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8C4F1C90-05EB-6A55-5F09-09C24B55AC0B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me/Documents/GitHub/easyghg/"/>
    </mc:Choice>
  </mc:AlternateContent>
  <bookViews>
    <workbookView xWindow="40" yWindow="460" windowWidth="24060" windowHeight="14440" tabRatio="500"/>
  </bookViews>
  <sheets>
    <sheet name="easyghg" sheetId="1" r:id="rId1"/>
    <sheet name="Full_output" sheetId="2" r:id="rId2"/>
  </sheets>
  <definedNames>
    <definedName name="RF">easyghg!$S$2:$S$3</definedName>
    <definedName name="True_False">easyghg!$R$2:$R$3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<sst xmlns="http://schemas.openxmlformats.org/spreadsheetml/2006/main" count="31" uniqueCount="25">
  <si>
    <t>Year</t>
  </si>
  <si>
    <t>CO₂ Emission (kg/yr)</t>
  </si>
  <si>
    <t>CH₄ Emission (kg/yr)</t>
  </si>
  <si>
    <t>CO2 forcing</t>
  </si>
  <si>
    <t>CH4 forcing</t>
  </si>
  <si>
    <t>Methane options:</t>
  </si>
  <si>
    <t>Fossil</t>
  </si>
  <si>
    <t>True</t>
  </si>
  <si>
    <t>cc-fb</t>
  </si>
  <si>
    <t>False</t>
  </si>
  <si>
    <t>MC options:</t>
  </si>
  <si>
    <t>runs</t>
  </si>
  <si>
    <t>random_state</t>
  </si>
  <si>
    <t>full_output</t>
  </si>
  <si>
    <t>Total Forcing</t>
  </si>
  <si>
    <t>Mean Values</t>
  </si>
  <si>
    <t>Drop-down list values</t>
  </si>
  <si>
    <t>Pulse emissions</t>
  </si>
  <si>
    <t>RF or CRF</t>
  </si>
  <si>
    <t>Other options:</t>
  </si>
  <si>
    <t>RF</t>
  </si>
  <si>
    <t>Full output will write the results from all Monte Carlo runs</t>
  </si>
  <si>
    <t>CRF</t>
  </si>
  <si>
    <t>Select "True" for more accurate results when emissions are a pulse in year 0</t>
  </si>
  <si>
    <t>Runs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</si>
</sst>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sz val="12"/>
      <color rgb="FF000000"/>
      <name val="Helvetica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</cellStyleXfs>
  <cellXfs count="8">
    <xf numFmtId="0" fontId="0" fillId="0" borderId="0" xfId="0"/>
    <xf numFmtId="0" fontId="0" fillId="0" borderId="0" xfId="0" quotePrefix="1"/>
    <xf numFmtId="0" fontId="2" fillId="2" borderId="1" xfId="1"/>
    <xf numFmtId="0" fontId="2" fillId="2" borderId="1" xfId="1" quotePrefix="1"/>
    <xf numFmtId="0" fontId="3" fillId="3" borderId="2" xfId="2"/>
    <xf numFmtId="0" fontId="4" fillId="0" borderId="0" xfId="0" applyFont="1"/>
    <xf numFmtId="0" fontId="0" fillId="0" borderId="0" xfId="0" applyFont="1"/>
    <xf numFmtId="0" fontId="4" fillId="0" borderId="0" xfId="0" applyFont="1" applyAlignment="1">
      <alignment horizontal="center"/>
    </xf>
  </cellXfs>
  <cellStyles count="3">
    <cellStyle name="Input" xfId="1" builtinId="20"/>
    <cellStyle name="Normal" xfId="0" builtinId="0"/>
    <cellStyle name="Output" xfId="2" builtinId="2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</xdr:row>
          <xdr:rowOff>12700</xdr:rowOff>
        </xdr:from>
        <xdr:to>
          <xdr:col>10</xdr:col>
          <xdr:colOff>546100</xdr:colOff>
          <xdr:row>3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Calculate forcing</a:t>
              </a:r>
            </a:p>
          </xdr:txBody>
        </xdr:sp>
        <xdr:clientData/>
      </xdr:twoCellAnchor>
    </mc:Choice>
    <mc:Fallback/>
  </mc:AlternateContent>
  <xdr:twoCellAnchor editAs="oneCell">
    <xdr:from>
      <xdr:col>8</xdr:col>
      <xdr:colOff>0</xdr:colOff>
      <xdr:row>14</xdr:row>
      <xdr:rowOff>0</xdr:rowOff>
    </xdr:from>
    <xdr:to>
      <xdr:col>15</xdr:col>
      <xdr:colOff>673100</xdr:colOff>
      <xdr:row>39</xdr:row>
      <xdr:rowOff>0</xdr:rowOff>
    </xdr:to>
    <xdr:pic>
      <xdr:nvPicPr>
        <xdr:cNvPr id="26" name="My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0" y="2844800"/>
          <a:ext cx="6769100" cy="508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U110"/>
  <sheetViews>
    <sheetView tabSelected="1" topLeftCell="A10" zoomScale="106" workbookViewId="0">
      <selection activeCell="B15" sqref="B15"/>
    </sheetView>
  </sheetViews>
  <sheetFormatPr baseColWidth="10" defaultColWidth="11" defaultRowHeight="16" x14ac:dyDescent="0.2"/>
  <cols>
    <col min="2" max="2" width="18.83203125" customWidth="1"/>
    <col min="3" max="3" width="19.33203125" customWidth="1"/>
    <col min="5" max="6" width="12.83203125" bestFit="1" customWidth="1"/>
    <col min="7" max="7" width="11.5" customWidth="1"/>
    <col min="13" max="13" width="14.33203125" customWidth="1"/>
    <col min="14" max="14" width="10.6640625" customWidth="1"/>
  </cols>
  <sheetData>
    <row r="1" spans="1:21" x14ac:dyDescent="0.2">
      <c r="F1" s="7" t="s">
        <v>15</v>
      </c>
      <c r="M1" s="5" t="s">
        <v>5</v>
      </c>
      <c r="R1" t="s">
        <v>16</v>
      </c>
    </row>
    <row r="2" spans="1:21" x14ac:dyDescent="0.2">
      <c r="A2" s="5" t="s">
        <v>0</v>
      </c>
      <c r="B2" s="6" t="s">
        <v>1</v>
      </c>
      <c r="C2" s="6" t="s">
        <v>2</v>
      </c>
      <c r="E2" t="s">
        <v>3</v>
      </c>
      <c r="F2" t="s">
        <v>4</v>
      </c>
      <c r="G2" t="s">
        <v>14</v>
      </c>
      <c r="M2" t="s">
        <v>6</v>
      </c>
      <c r="N2" s="3" t="s">
        <v>7</v>
      </c>
      <c r="R2" s="1" t="s">
        <v>7</v>
      </c>
      <c r="S2" t="s">
        <v>20</v>
      </c>
    </row>
    <row r="3" spans="1:21" x14ac:dyDescent="0.2">
      <c r="A3" s="5">
        <v>0</v>
      </c>
      <c r="B3" s="2"/>
      <c r="C3" s="2">
        <v>1</v>
      </c>
      <c r="E3" s="4">
        <v>0</v>
      </c>
      <c r="F3" s="4">
        <v>2.1070781040202338E-15</v>
      </c>
      <c r="G3" s="4">
        <v>2.1070781040202338E-15</v>
      </c>
      <c r="M3" t="s">
        <v>8</v>
      </c>
      <c r="N3" s="3" t="s">
        <v>7</v>
      </c>
      <c r="O3">
        <v>1</v>
      </c>
      <c r="R3" s="1" t="s">
        <v>9</v>
      </c>
      <c r="S3" t="s">
        <v>22</v>
      </c>
      <c r="U3">
        <v>1</v>
      </c>
    </row>
    <row r="4" spans="1:21" x14ac:dyDescent="0.2">
      <c r="A4" s="5">
        <v>1</v>
      </c>
      <c r="B4" s="2"/>
      <c r="C4" s="2">
        <v>1</v>
      </c>
      <c r="E4" s="4">
        <v>0</v>
      </c>
      <c r="F4" s="4">
        <v>2.0446649887539326E-13</v>
      </c>
      <c r="G4" s="4">
        <v>2.0446649887539326E-13</v>
      </c>
      <c r="U4">
        <v>1</v>
      </c>
    </row>
    <row r="5" spans="1:21" x14ac:dyDescent="0.2">
      <c r="A5" s="5">
        <v>2</v>
      </c>
      <c r="B5" s="2"/>
      <c r="C5" s="2">
        <v>1</v>
      </c>
      <c r="E5" s="4">
        <v>0</v>
      </c>
      <c r="F5" s="4">
        <v>3.9124804796170722E-13</v>
      </c>
      <c r="G5" s="4">
        <v>3.9124804796170722E-13</v>
      </c>
      <c r="M5" s="5" t="s">
        <v>10</v>
      </c>
      <c r="U5">
        <v>1</v>
      </c>
    </row>
    <row r="6" spans="1:21" x14ac:dyDescent="0.2">
      <c r="A6" s="5">
        <v>3</v>
      </c>
      <c r="B6" s="2"/>
      <c r="C6" s="2">
        <v>1</v>
      </c>
      <c r="E6" s="4">
        <v>0</v>
      </c>
      <c r="F6" s="4">
        <v>5.6377646058649196E-13</v>
      </c>
      <c r="G6" s="4">
        <v>5.6377646058649196E-13</v>
      </c>
      <c r="M6" t="s">
        <v>11</v>
      </c>
      <c r="N6" s="2">
        <v>1000</v>
      </c>
      <c r="U6">
        <v>1</v>
      </c>
    </row>
    <row r="7" spans="1:21" x14ac:dyDescent="0.2">
      <c r="A7" s="5">
        <v>4</v>
      </c>
      <c r="B7" s="2"/>
      <c r="C7" s="2">
        <v>1</v>
      </c>
      <c r="E7" s="4">
        <v>0</v>
      </c>
      <c r="F7" s="4">
        <v>7.2325553586122539E-13</v>
      </c>
      <c r="G7" s="4">
        <v>7.2325553586122539E-13</v>
      </c>
      <c r="M7" t="s">
        <v>12</v>
      </c>
      <c r="N7" s="2">
        <v>5</v>
      </c>
      <c r="U7">
        <v>1</v>
      </c>
    </row>
    <row r="8" spans="1:21" x14ac:dyDescent="0.2">
      <c r="A8" s="5">
        <v>5</v>
      </c>
      <c r="B8" s="2"/>
      <c r="C8" s="2">
        <v>1</v>
      </c>
      <c r="E8" s="4">
        <v>0</v>
      </c>
      <c r="F8" s="4">
        <v>8.7077997649003454E-13</v>
      </c>
      <c r="G8" s="4">
        <v>8.7077997649003454E-13</v>
      </c>
      <c r="M8" t="s">
        <v>13</v>
      </c>
      <c r="N8" s="3" t="s">
        <v>7</v>
      </c>
      <c r="O8" t="s">
        <v>21</v>
      </c>
      <c r="U8">
        <v>1</v>
      </c>
    </row>
    <row r="9" spans="1:21" x14ac:dyDescent="0.2">
      <c r="A9" s="5">
        <v>6</v>
      </c>
      <c r="B9" s="2"/>
      <c r="C9" s="2">
        <v>1</v>
      </c>
      <c r="E9" s="4">
        <v>0</v>
      </c>
      <c r="F9" s="4">
        <v>1.0073461672225855E-12</v>
      </c>
      <c r="G9" s="4">
        <v>1.0073461672225855E-12</v>
      </c>
      <c r="U9">
        <v>1</v>
      </c>
    </row>
    <row r="10" spans="1:21" x14ac:dyDescent="0.2">
      <c r="A10" s="5">
        <v>7</v>
      </c>
      <c r="B10" s="2"/>
      <c r="C10" s="2">
        <v>1</v>
      </c>
      <c r="E10" s="4">
        <v>0</v>
      </c>
      <c r="F10" s="4">
        <v>1.1338618408395184E-12</v>
      </c>
      <c r="G10" s="4">
        <v>1.1338618408395184E-12</v>
      </c>
      <c r="M10" s="5" t="s">
        <v>19</v>
      </c>
      <c r="U10">
        <v>1</v>
      </c>
    </row>
    <row r="11" spans="1:21" x14ac:dyDescent="0.2">
      <c r="A11" s="5">
        <v>8</v>
      </c>
      <c r="B11" s="2"/>
      <c r="C11" s="2">
        <v>1</v>
      </c>
      <c r="E11" s="4">
        <v>0</v>
      </c>
      <c r="F11" s="4">
        <v>1.2511547032991015E-12</v>
      </c>
      <c r="G11" s="4">
        <v>1.2511547032991015E-12</v>
      </c>
      <c r="M11" t="s">
        <v>17</v>
      </c>
      <c r="N11" s="3" t="s">
        <v>9</v>
      </c>
      <c r="O11" t="s">
        <v>23</v>
      </c>
      <c r="U11">
        <v>1</v>
      </c>
    </row>
    <row r="12" spans="1:21" x14ac:dyDescent="0.2">
      <c r="A12" s="5">
        <v>9</v>
      </c>
      <c r="B12" s="2"/>
      <c r="C12" s="2">
        <v>1</v>
      </c>
      <c r="E12" s="4">
        <v>0</v>
      </c>
      <c r="F12" s="4">
        <v>1.3599801229309774E-12</v>
      </c>
      <c r="G12" s="4">
        <v>1.3599801229309774E-12</v>
      </c>
      <c r="M12" t="s">
        <v>18</v>
      </c>
      <c r="N12" s="2" t="s">
        <v>20</v>
      </c>
      <c r="U12">
        <v>1</v>
      </c>
    </row>
    <row r="13" spans="1:21" x14ac:dyDescent="0.2">
      <c r="A13" s="5">
        <v>10</v>
      </c>
      <c r="B13" s="2"/>
      <c r="C13" s="2">
        <v>1</v>
      </c>
      <c r="E13" s="4">
        <v>0</v>
      </c>
      <c r="F13" s="4">
        <v>1.4610279909292339E-12</v>
      </c>
      <c r="G13" s="4">
        <v>1.4610279909292339E-12</v>
      </c>
      <c r="U13">
        <v>1</v>
      </c>
    </row>
    <row r="14" spans="1:21" x14ac:dyDescent="0.2">
      <c r="A14" s="5">
        <v>11</v>
      </c>
      <c r="B14" s="2"/>
      <c r="C14" s="2">
        <v>1</v>
      </c>
      <c r="E14" s="4">
        <v>0</v>
      </c>
      <c r="F14" s="4">
        <v>1.5549288522622726E-12</v>
      </c>
      <c r="G14" s="4">
        <v>1.5549288522622726E-12</v>
      </c>
      <c r="U14">
        <v>1</v>
      </c>
    </row>
    <row r="15" spans="1:21" x14ac:dyDescent="0.2">
      <c r="A15" s="5">
        <v>12</v>
      </c>
      <c r="B15" s="2"/>
      <c r="C15" s="2">
        <v>1</v>
      </c>
      <c r="E15" s="4">
        <v>0</v>
      </c>
      <c r="F15" s="4">
        <v>1.6422593950442076E-12</v>
      </c>
      <c r="G15" s="4">
        <v>1.6422593950442076E-12</v>
      </c>
      <c r="U15">
        <v>1</v>
      </c>
    </row>
    <row r="16" spans="1:21" x14ac:dyDescent="0.2">
      <c r="A16" s="5">
        <v>13</v>
      </c>
      <c r="B16" s="2"/>
      <c r="C16" s="2">
        <v>1</v>
      </c>
      <c r="E16" s="4">
        <v>0</v>
      </c>
      <c r="F16" s="4">
        <v>1.7235473752615262E-12</v>
      </c>
      <c r="G16" s="4">
        <v>1.7235473752615262E-12</v>
      </c>
      <c r="U16">
        <v>1</v>
      </c>
    </row>
    <row r="17" spans="1:21" x14ac:dyDescent="0.2">
      <c r="A17" s="5">
        <v>14</v>
      </c>
      <c r="B17" s="2"/>
      <c r="C17" s="2">
        <v>1</v>
      </c>
      <c r="E17" s="4">
        <v>0</v>
      </c>
      <c r="F17" s="4">
        <v>1.7992760435468299E-12</v>
      </c>
      <c r="G17" s="4">
        <v>1.7992760435468299E-12</v>
      </c>
      <c r="U17">
        <v>1</v>
      </c>
    </row>
    <row r="18" spans="1:21" x14ac:dyDescent="0.2">
      <c r="A18" s="5">
        <v>15</v>
      </c>
      <c r="B18" s="2"/>
      <c r="C18" s="2">
        <v>1</v>
      </c>
      <c r="E18" s="4">
        <v>0</v>
      </c>
      <c r="F18" s="4">
        <v>1.8698881317291138E-12</v>
      </c>
      <c r="G18" s="4">
        <v>1.8698881317291138E-12</v>
      </c>
      <c r="U18">
        <v>1</v>
      </c>
    </row>
    <row r="19" spans="1:21" x14ac:dyDescent="0.2">
      <c r="A19" s="5">
        <v>16</v>
      </c>
      <c r="B19" s="2"/>
      <c r="C19" s="2">
        <v>1</v>
      </c>
      <c r="E19" s="4">
        <v>0</v>
      </c>
      <c r="F19" s="4">
        <v>1.93578944916328E-12</v>
      </c>
      <c r="G19" s="4">
        <v>1.93578944916328E-12</v>
      </c>
      <c r="U19">
        <v>1</v>
      </c>
    </row>
    <row r="20" spans="1:21" x14ac:dyDescent="0.2">
      <c r="A20" s="5">
        <v>17</v>
      </c>
      <c r="B20" s="2"/>
      <c r="C20" s="2">
        <v>1</v>
      </c>
      <c r="E20" s="4">
        <v>0</v>
      </c>
      <c r="F20" s="4">
        <v>1.9973521322368156E-12</v>
      </c>
      <c r="G20" s="4">
        <v>1.9973521322368156E-12</v>
      </c>
      <c r="U20">
        <v>1</v>
      </c>
    </row>
    <row r="21" spans="1:21" x14ac:dyDescent="0.2">
      <c r="A21" s="5">
        <v>18</v>
      </c>
      <c r="B21" s="2"/>
      <c r="C21" s="2">
        <v>1</v>
      </c>
      <c r="E21" s="4">
        <v>0</v>
      </c>
      <c r="F21" s="4">
        <v>2.0549175848238988E-12</v>
      </c>
      <c r="G21" s="4">
        <v>2.0549175848238988E-12</v>
      </c>
      <c r="U21">
        <v>1</v>
      </c>
    </row>
    <row r="22" spans="1:21" x14ac:dyDescent="0.2">
      <c r="A22" s="5">
        <v>19</v>
      </c>
      <c r="B22" s="2"/>
      <c r="C22" s="2">
        <v>1</v>
      </c>
      <c r="E22" s="4">
        <v>0</v>
      </c>
      <c r="F22" s="4">
        <v>2.1087991426631034E-12</v>
      </c>
      <c r="G22" s="4">
        <v>2.1087991426631034E-12</v>
      </c>
      <c r="U22">
        <v>1</v>
      </c>
    </row>
    <row r="23" spans="1:21" x14ac:dyDescent="0.2">
      <c r="A23" s="5">
        <v>20</v>
      </c>
      <c r="B23" s="2"/>
      <c r="C23" s="2">
        <v>1</v>
      </c>
      <c r="E23" s="4">
        <v>0</v>
      </c>
      <c r="F23" s="4">
        <v>2.1592844905446105E-12</v>
      </c>
      <c r="G23" s="4">
        <v>2.1592844905446105E-12</v>
      </c>
      <c r="U23">
        <v>1</v>
      </c>
    </row>
    <row r="24" spans="1:21" x14ac:dyDescent="0.2">
      <c r="A24" s="5">
        <v>21</v>
      </c>
      <c r="B24" s="2"/>
      <c r="C24" s="2"/>
      <c r="E24" s="4">
        <v>0</v>
      </c>
      <c r="F24" s="4">
        <v>2.1030062236617621E-12</v>
      </c>
      <c r="G24" s="4">
        <v>2.1030062236617621E-12</v>
      </c>
      <c r="U24">
        <v>0</v>
      </c>
    </row>
    <row r="25" spans="1:21" x14ac:dyDescent="0.2">
      <c r="A25" s="5">
        <v>22</v>
      </c>
      <c r="B25" s="2"/>
      <c r="C25" s="2"/>
      <c r="E25" s="4">
        <v>0</v>
      </c>
      <c r="F25" s="4">
        <v>1.9529377556758426E-12</v>
      </c>
      <c r="G25" s="4">
        <v>1.9529377556758426E-12</v>
      </c>
      <c r="U25">
        <v>0</v>
      </c>
    </row>
    <row r="26" spans="1:21" x14ac:dyDescent="0.2">
      <c r="A26" s="5">
        <v>23</v>
      </c>
      <c r="B26" s="2"/>
      <c r="C26" s="2"/>
      <c r="E26" s="4">
        <v>0</v>
      </c>
      <c r="F26" s="4">
        <v>1.815114737479247E-12</v>
      </c>
      <c r="G26" s="4">
        <v>1.815114737479247E-12</v>
      </c>
      <c r="U26">
        <v>0</v>
      </c>
    </row>
    <row r="27" spans="1:21" x14ac:dyDescent="0.2">
      <c r="A27" s="5">
        <v>24</v>
      </c>
      <c r="B27" s="2"/>
      <c r="C27" s="2"/>
      <c r="E27" s="4">
        <v>0</v>
      </c>
      <c r="F27" s="4">
        <v>1.6884784588939138E-12</v>
      </c>
      <c r="G27" s="4">
        <v>1.6884784588939138E-12</v>
      </c>
      <c r="U27">
        <v>0</v>
      </c>
    </row>
    <row r="28" spans="1:21" x14ac:dyDescent="0.2">
      <c r="A28" s="5">
        <v>25</v>
      </c>
      <c r="B28" s="2"/>
      <c r="C28" s="2"/>
      <c r="E28" s="4">
        <v>0</v>
      </c>
      <c r="F28" s="4">
        <v>1.5720687246021522E-12</v>
      </c>
      <c r="G28" s="4">
        <v>1.5720687246021522E-12</v>
      </c>
      <c r="U28">
        <v>0</v>
      </c>
    </row>
    <row r="29" spans="1:21" x14ac:dyDescent="0.2">
      <c r="A29" s="5">
        <v>26</v>
      </c>
      <c r="B29" s="2"/>
      <c r="C29" s="2"/>
      <c r="E29" s="4">
        <v>0</v>
      </c>
      <c r="F29" s="4">
        <v>1.4650139009960465E-12</v>
      </c>
      <c r="G29" s="4">
        <v>1.4650139009960465E-12</v>
      </c>
      <c r="U29">
        <v>0</v>
      </c>
    </row>
    <row r="30" spans="1:21" x14ac:dyDescent="0.2">
      <c r="A30" s="5">
        <v>27</v>
      </c>
      <c r="B30" s="2"/>
      <c r="C30" s="2"/>
      <c r="E30" s="4">
        <v>0</v>
      </c>
      <c r="F30" s="4">
        <v>1.3665219466995241E-12</v>
      </c>
      <c r="G30" s="4">
        <v>1.3665219466995241E-12</v>
      </c>
      <c r="U30">
        <v>0</v>
      </c>
    </row>
    <row r="31" spans="1:21" x14ac:dyDescent="0.2">
      <c r="A31" s="5">
        <v>28</v>
      </c>
      <c r="B31" s="2"/>
      <c r="C31" s="2"/>
      <c r="E31" s="4">
        <v>0</v>
      </c>
      <c r="F31" s="4">
        <v>1.2758724163162673E-12</v>
      </c>
      <c r="G31" s="4">
        <v>1.2758724163162673E-12</v>
      </c>
      <c r="U31">
        <v>0</v>
      </c>
    </row>
    <row r="32" spans="1:21" x14ac:dyDescent="0.2">
      <c r="A32" s="5">
        <v>29</v>
      </c>
      <c r="B32" s="2"/>
      <c r="C32" s="2"/>
      <c r="E32" s="4">
        <v>0</v>
      </c>
      <c r="F32" s="4">
        <v>1.1924093552462056E-12</v>
      </c>
      <c r="G32" s="4">
        <v>1.1924093552462056E-12</v>
      </c>
      <c r="U32">
        <v>0</v>
      </c>
    </row>
    <row r="33" spans="1:21" x14ac:dyDescent="0.2">
      <c r="A33" s="5">
        <v>30</v>
      </c>
      <c r="B33" s="2"/>
      <c r="C33" s="2"/>
      <c r="E33" s="4">
        <v>0</v>
      </c>
      <c r="F33" s="4">
        <v>1.1155349871036903E-12</v>
      </c>
      <c r="G33" s="4">
        <v>1.1155349871036903E-12</v>
      </c>
      <c r="U33">
        <v>0</v>
      </c>
    </row>
    <row r="34" spans="1:21" x14ac:dyDescent="0.2">
      <c r="A34" s="5">
        <v>31</v>
      </c>
      <c r="B34" s="2"/>
      <c r="C34" s="2"/>
      <c r="E34" s="4">
        <v>0</v>
      </c>
      <c r="F34" s="4">
        <v>1.0447040981803054E-12</v>
      </c>
      <c r="G34" s="4">
        <v>1.0447040981803054E-12</v>
      </c>
      <c r="U34">
        <v>0</v>
      </c>
    </row>
    <row r="35" spans="1:21" x14ac:dyDescent="0.2">
      <c r="A35" s="5">
        <v>32</v>
      </c>
      <c r="B35" s="2"/>
      <c r="C35" s="2"/>
      <c r="E35" s="4">
        <v>0</v>
      </c>
      <c r="F35" s="4">
        <v>9.7941903255922024E-13</v>
      </c>
      <c r="G35" s="4">
        <v>9.7941903255922024E-13</v>
      </c>
      <c r="U35">
        <v>0</v>
      </c>
    </row>
    <row r="36" spans="1:21" x14ac:dyDescent="0.2">
      <c r="A36" s="5">
        <v>33</v>
      </c>
      <c r="B36" s="2"/>
      <c r="C36" s="2"/>
      <c r="E36" s="4">
        <v>0</v>
      </c>
      <c r="F36" s="4">
        <v>9.1922522203043693E-13</v>
      </c>
      <c r="G36" s="4">
        <v>9.1922522203043693E-13</v>
      </c>
      <c r="U36">
        <v>0</v>
      </c>
    </row>
    <row r="37" spans="1:21" x14ac:dyDescent="0.2">
      <c r="A37" s="5">
        <v>34</v>
      </c>
      <c r="B37" s="2"/>
      <c r="C37" s="2"/>
      <c r="E37" s="4">
        <v>0</v>
      </c>
      <c r="F37" s="4">
        <v>8.6370718505211817E-13</v>
      </c>
      <c r="G37" s="4">
        <v>8.6370718505211817E-13</v>
      </c>
      <c r="U37">
        <v>0</v>
      </c>
    </row>
    <row r="38" spans="1:21" x14ac:dyDescent="0.2">
      <c r="A38" s="5">
        <v>35</v>
      </c>
      <c r="B38" s="2"/>
      <c r="C38" s="2"/>
      <c r="E38" s="4">
        <v>0</v>
      </c>
      <c r="F38" s="4">
        <v>8.1248493803529603E-13</v>
      </c>
      <c r="G38" s="4">
        <v>8.1248493803529603E-13</v>
      </c>
      <c r="U38">
        <v>0</v>
      </c>
    </row>
    <row r="39" spans="1:21" x14ac:dyDescent="0.2">
      <c r="A39" s="5">
        <v>36</v>
      </c>
      <c r="B39" s="2"/>
      <c r="C39" s="2"/>
      <c r="E39" s="4">
        <v>0</v>
      </c>
      <c r="F39" s="4">
        <v>7.6521077006761003E-13</v>
      </c>
      <c r="G39" s="4">
        <v>7.6521077006761003E-13</v>
      </c>
      <c r="U39">
        <v>0</v>
      </c>
    </row>
    <row r="40" spans="1:21" x14ac:dyDescent="0.2">
      <c r="A40" s="5">
        <v>37</v>
      </c>
      <c r="B40" s="2"/>
      <c r="C40" s="2"/>
      <c r="E40" s="4">
        <v>0</v>
      </c>
      <c r="F40" s="4">
        <v>7.2156633889731195E-13</v>
      </c>
      <c r="G40" s="4">
        <v>7.2156633889731195E-13</v>
      </c>
      <c r="U40">
        <v>0</v>
      </c>
    </row>
    <row r="41" spans="1:21" x14ac:dyDescent="0.2">
      <c r="A41" s="5">
        <v>38</v>
      </c>
      <c r="B41" s="2"/>
      <c r="C41" s="2"/>
      <c r="E41" s="4">
        <v>0</v>
      </c>
      <c r="F41" s="4">
        <v>6.8126005169879078E-13</v>
      </c>
      <c r="G41" s="4">
        <v>6.8126005169879078E-13</v>
      </c>
      <c r="U41">
        <v>0</v>
      </c>
    </row>
    <row r="42" spans="1:21" x14ac:dyDescent="0.2">
      <c r="A42" s="5">
        <v>39</v>
      </c>
      <c r="B42" s="2"/>
      <c r="C42" s="2"/>
      <c r="E42" s="4">
        <v>0</v>
      </c>
      <c r="F42" s="4">
        <v>6.4402469897603643E-13</v>
      </c>
      <c r="G42" s="4">
        <v>6.4402469897603643E-13</v>
      </c>
      <c r="U42">
        <v>0</v>
      </c>
    </row>
    <row r="43" spans="1:21" x14ac:dyDescent="0.2">
      <c r="A43" s="5">
        <v>40</v>
      </c>
      <c r="B43" s="2"/>
      <c r="C43" s="2"/>
      <c r="E43" s="4">
        <v>0</v>
      </c>
      <c r="F43" s="4">
        <v>6.0961531406359815E-13</v>
      </c>
      <c r="G43" s="4">
        <v>6.0961531406359815E-13</v>
      </c>
      <c r="U43">
        <v>0</v>
      </c>
    </row>
    <row r="44" spans="1:21" x14ac:dyDescent="0.2">
      <c r="A44" s="5">
        <v>41</v>
      </c>
      <c r="B44" s="2"/>
      <c r="C44" s="2"/>
      <c r="E44" s="4">
        <v>0</v>
      </c>
      <c r="F44" s="4">
        <v>5.7780723417306247E-13</v>
      </c>
      <c r="G44" s="4">
        <v>5.7780723417306247E-13</v>
      </c>
      <c r="U44">
        <v>0</v>
      </c>
    </row>
    <row r="45" spans="1:21" x14ac:dyDescent="0.2">
      <c r="A45" s="5">
        <v>42</v>
      </c>
      <c r="B45" s="2"/>
      <c r="C45" s="2"/>
      <c r="E45" s="4">
        <v>0</v>
      </c>
      <c r="F45" s="4">
        <v>5.4839434190717703E-13</v>
      </c>
      <c r="G45" s="4">
        <v>5.4839434190717703E-13</v>
      </c>
      <c r="U45">
        <v>0</v>
      </c>
    </row>
    <row r="46" spans="1:21" x14ac:dyDescent="0.2">
      <c r="A46" s="5">
        <v>43</v>
      </c>
      <c r="B46" s="2"/>
      <c r="C46" s="2"/>
      <c r="E46" s="4">
        <v>0</v>
      </c>
      <c r="F46" s="4">
        <v>5.211874687078177E-13</v>
      </c>
      <c r="G46" s="4">
        <v>5.211874687078177E-13</v>
      </c>
      <c r="U46">
        <v>0</v>
      </c>
    </row>
    <row r="47" spans="1:21" x14ac:dyDescent="0.2">
      <c r="A47" s="5">
        <v>44</v>
      </c>
      <c r="B47" s="2"/>
      <c r="C47" s="2"/>
      <c r="E47" s="4">
        <v>0</v>
      </c>
      <c r="F47" s="4">
        <v>4.9601294388813341E-13</v>
      </c>
      <c r="G47" s="4">
        <v>4.9601294388813341E-13</v>
      </c>
      <c r="U47">
        <v>0</v>
      </c>
    </row>
    <row r="48" spans="1:21" x14ac:dyDescent="0.2">
      <c r="A48" s="5">
        <v>45</v>
      </c>
      <c r="B48" s="2"/>
      <c r="C48" s="2"/>
      <c r="E48" s="4">
        <v>0</v>
      </c>
      <c r="F48" s="4">
        <v>4.7271127478153712E-13</v>
      </c>
      <c r="G48" s="4">
        <v>4.7271127478153712E-13</v>
      </c>
      <c r="U48">
        <v>0</v>
      </c>
    </row>
    <row r="49" spans="1:21" x14ac:dyDescent="0.2">
      <c r="A49" s="5">
        <v>46</v>
      </c>
      <c r="B49" s="2"/>
      <c r="C49" s="2"/>
      <c r="E49" s="4">
        <v>0</v>
      </c>
      <c r="F49" s="4">
        <v>4.5113594516872291E-13</v>
      </c>
      <c r="G49" s="4">
        <v>4.5113594516872291E-13</v>
      </c>
      <c r="U49">
        <v>0</v>
      </c>
    </row>
    <row r="50" spans="1:21" x14ac:dyDescent="0.2">
      <c r="A50" s="5">
        <v>47</v>
      </c>
      <c r="B50" s="2"/>
      <c r="C50" s="2"/>
      <c r="E50" s="4">
        <v>0</v>
      </c>
      <c r="F50" s="4">
        <v>4.3115232055824899E-13</v>
      </c>
      <c r="G50" s="4">
        <v>4.3115232055824899E-13</v>
      </c>
      <c r="U50">
        <v>0</v>
      </c>
    </row>
    <row r="51" spans="1:21" x14ac:dyDescent="0.2">
      <c r="A51" s="5">
        <v>48</v>
      </c>
      <c r="B51" s="2"/>
      <c r="C51" s="2"/>
      <c r="E51" s="4">
        <v>0</v>
      </c>
      <c r="F51" s="4">
        <v>4.1263665012923473E-13</v>
      </c>
      <c r="G51" s="4">
        <v>4.1263665012923473E-13</v>
      </c>
      <c r="U51">
        <v>0</v>
      </c>
    </row>
    <row r="52" spans="1:21" x14ac:dyDescent="0.2">
      <c r="A52" s="5">
        <v>49</v>
      </c>
      <c r="B52" s="2"/>
      <c r="C52" s="2"/>
      <c r="E52" s="4">
        <v>0</v>
      </c>
      <c r="F52" s="4">
        <v>3.9547515622356029E-13</v>
      </c>
      <c r="G52" s="4">
        <v>3.9547515622356029E-13</v>
      </c>
      <c r="U52">
        <v>0</v>
      </c>
    </row>
    <row r="53" spans="1:21" x14ac:dyDescent="0.2">
      <c r="A53" s="5">
        <v>50</v>
      </c>
      <c r="B53" s="2"/>
      <c r="C53" s="2"/>
      <c r="E53" s="4">
        <v>0</v>
      </c>
      <c r="F53" s="4">
        <v>3.7956320322219138E-13</v>
      </c>
      <c r="G53" s="4">
        <v>3.7956320322219138E-13</v>
      </c>
      <c r="U53">
        <v>0</v>
      </c>
    </row>
    <row r="54" spans="1:21" x14ac:dyDescent="0.2">
      <c r="A54" s="5">
        <v>51</v>
      </c>
      <c r="B54" s="2"/>
      <c r="C54" s="2"/>
      <c r="E54" s="4">
        <v>0</v>
      </c>
      <c r="F54" s="4">
        <v>3.6480453847470681E-13</v>
      </c>
      <c r="G54" s="4">
        <v>3.6480453847470681E-13</v>
      </c>
      <c r="U54">
        <v>0</v>
      </c>
    </row>
    <row r="55" spans="1:21" x14ac:dyDescent="0.2">
      <c r="A55" s="5">
        <v>52</v>
      </c>
      <c r="B55" s="2"/>
      <c r="C55" s="2"/>
      <c r="E55" s="4">
        <v>0</v>
      </c>
      <c r="F55" s="4">
        <v>3.5111059868850413E-13</v>
      </c>
      <c r="G55" s="4">
        <v>3.5111059868850413E-13</v>
      </c>
      <c r="U55">
        <v>0</v>
      </c>
    </row>
    <row r="56" spans="1:21" x14ac:dyDescent="0.2">
      <c r="A56" s="5">
        <v>53</v>
      </c>
      <c r="B56" s="2"/>
      <c r="C56" s="2"/>
      <c r="E56" s="4">
        <v>0</v>
      </c>
      <c r="F56" s="4">
        <v>3.3839987583767469E-13</v>
      </c>
      <c r="G56" s="4">
        <v>3.3839987583767469E-13</v>
      </c>
      <c r="U56">
        <v>0</v>
      </c>
    </row>
    <row r="57" spans="1:21" x14ac:dyDescent="0.2">
      <c r="A57" s="5">
        <v>54</v>
      </c>
      <c r="B57" s="2"/>
      <c r="C57" s="2"/>
      <c r="E57" s="4">
        <v>0</v>
      </c>
      <c r="F57" s="4">
        <v>3.2659733723232641E-13</v>
      </c>
      <c r="G57" s="4">
        <v>3.2659733723232641E-13</v>
      </c>
      <c r="U57">
        <v>0</v>
      </c>
    </row>
    <row r="58" spans="1:21" x14ac:dyDescent="0.2">
      <c r="A58" s="5">
        <v>55</v>
      </c>
      <c r="B58" s="2"/>
      <c r="C58" s="2"/>
      <c r="E58" s="4">
        <v>0</v>
      </c>
      <c r="F58" s="4">
        <v>3.156338949065479E-13</v>
      </c>
      <c r="G58" s="4">
        <v>3.156338949065479E-13</v>
      </c>
      <c r="U58">
        <v>0</v>
      </c>
    </row>
    <row r="59" spans="1:21" x14ac:dyDescent="0.2">
      <c r="A59" s="5">
        <v>56</v>
      </c>
      <c r="B59" s="2"/>
      <c r="C59" s="2"/>
      <c r="E59" s="4">
        <v>0</v>
      </c>
      <c r="F59" s="4">
        <v>3.0544591994526926E-13</v>
      </c>
      <c r="G59" s="4">
        <v>3.0544591994526926E-13</v>
      </c>
      <c r="U59">
        <v>0</v>
      </c>
    </row>
    <row r="60" spans="1:21" x14ac:dyDescent="0.2">
      <c r="A60" s="5">
        <v>57</v>
      </c>
      <c r="B60" s="2"/>
      <c r="C60" s="2"/>
      <c r="E60" s="4">
        <v>0</v>
      </c>
      <c r="F60" s="4">
        <v>2.9597479778376574E-13</v>
      </c>
      <c r="G60" s="4">
        <v>2.9597479778376574E-13</v>
      </c>
      <c r="U60">
        <v>0</v>
      </c>
    </row>
    <row r="61" spans="1:21" x14ac:dyDescent="0.2">
      <c r="A61" s="5">
        <v>58</v>
      </c>
      <c r="B61" s="2"/>
      <c r="C61" s="2"/>
      <c r="E61" s="4">
        <v>0</v>
      </c>
      <c r="F61" s="4">
        <v>2.8716652088432322E-13</v>
      </c>
      <c r="G61" s="4">
        <v>2.8716652088432322E-13</v>
      </c>
      <c r="U61">
        <v>0</v>
      </c>
    </row>
    <row r="62" spans="1:21" x14ac:dyDescent="0.2">
      <c r="A62" s="5">
        <v>59</v>
      </c>
      <c r="B62" s="2"/>
      <c r="C62" s="2"/>
      <c r="E62" s="4">
        <v>0</v>
      </c>
      <c r="F62" s="4">
        <v>2.7897131552761995E-13</v>
      </c>
      <c r="G62" s="4">
        <v>2.7897131552761995E-13</v>
      </c>
      <c r="U62">
        <v>0</v>
      </c>
    </row>
    <row r="63" spans="1:21" x14ac:dyDescent="0.2">
      <c r="A63" s="5">
        <v>60</v>
      </c>
      <c r="B63" s="2"/>
      <c r="C63" s="2"/>
      <c r="E63" s="4">
        <v>0</v>
      </c>
      <c r="F63" s="4">
        <v>2.7134329975604773E-13</v>
      </c>
      <c r="G63" s="4">
        <v>2.7134329975604773E-13</v>
      </c>
      <c r="U63">
        <v>0</v>
      </c>
    </row>
    <row r="64" spans="1:21" x14ac:dyDescent="0.2">
      <c r="A64" s="5">
        <v>61</v>
      </c>
      <c r="B64" s="2"/>
      <c r="C64" s="2"/>
      <c r="E64" s="4">
        <v>0</v>
      </c>
      <c r="F64" s="4">
        <v>2.6424016977620953E-13</v>
      </c>
      <c r="G64" s="4">
        <v>2.6424016977620953E-13</v>
      </c>
      <c r="U64">
        <v>0</v>
      </c>
    </row>
    <row r="65" spans="1:21" x14ac:dyDescent="0.2">
      <c r="A65" s="5">
        <v>62</v>
      </c>
      <c r="B65" s="2"/>
      <c r="C65" s="2"/>
      <c r="E65" s="4">
        <v>0</v>
      </c>
      <c r="F65" s="4">
        <v>2.5762291237147129E-13</v>
      </c>
      <c r="G65" s="4">
        <v>2.5762291237147129E-13</v>
      </c>
      <c r="U65">
        <v>0</v>
      </c>
    </row>
    <row r="66" spans="1:21" x14ac:dyDescent="0.2">
      <c r="A66" s="5">
        <v>63</v>
      </c>
      <c r="B66" s="2"/>
      <c r="C66" s="2"/>
      <c r="E66" s="4">
        <v>0</v>
      </c>
      <c r="F66" s="4">
        <v>2.5145554109557279E-13</v>
      </c>
      <c r="G66" s="4">
        <v>2.5145554109557279E-13</v>
      </c>
      <c r="U66">
        <v>0</v>
      </c>
    </row>
    <row r="67" spans="1:21" x14ac:dyDescent="0.2">
      <c r="A67" s="5">
        <v>64</v>
      </c>
      <c r="B67" s="2"/>
      <c r="C67" s="2"/>
      <c r="E67" s="4">
        <v>0</v>
      </c>
      <c r="F67" s="4">
        <v>2.4570485421738836E-13</v>
      </c>
      <c r="G67" s="4">
        <v>2.4570485421738836E-13</v>
      </c>
      <c r="U67">
        <v>0</v>
      </c>
    </row>
    <row r="68" spans="1:21" x14ac:dyDescent="0.2">
      <c r="A68" s="5">
        <v>65</v>
      </c>
      <c r="B68" s="2"/>
      <c r="C68" s="2"/>
      <c r="E68" s="4">
        <v>0</v>
      </c>
      <c r="F68" s="4">
        <v>2.4034021256719145E-13</v>
      </c>
      <c r="G68" s="4">
        <v>2.4034021256719145E-13</v>
      </c>
      <c r="U68">
        <v>0</v>
      </c>
    </row>
    <row r="69" spans="1:21" x14ac:dyDescent="0.2">
      <c r="A69" s="5">
        <v>66</v>
      </c>
      <c r="B69" s="2"/>
      <c r="C69" s="2"/>
      <c r="E69" s="4">
        <v>0</v>
      </c>
      <c r="F69" s="4">
        <v>2.3533333559814489E-13</v>
      </c>
      <c r="G69" s="4">
        <v>2.3533333559814489E-13</v>
      </c>
      <c r="U69">
        <v>0</v>
      </c>
    </row>
    <row r="70" spans="1:21" x14ac:dyDescent="0.2">
      <c r="A70" s="5">
        <v>67</v>
      </c>
      <c r="B70" s="2"/>
      <c r="C70" s="2"/>
      <c r="E70" s="4">
        <v>0</v>
      </c>
      <c r="F70" s="4">
        <v>2.3065811412491565E-13</v>
      </c>
      <c r="G70" s="4">
        <v>2.3065811412491565E-13</v>
      </c>
      <c r="U70">
        <v>0</v>
      </c>
    </row>
    <row r="71" spans="1:21" x14ac:dyDescent="0.2">
      <c r="A71" s="5">
        <v>68</v>
      </c>
      <c r="B71" s="2"/>
      <c r="C71" s="2"/>
      <c r="E71" s="4">
        <v>0</v>
      </c>
      <c r="F71" s="4">
        <v>2.2629043833583316E-13</v>
      </c>
      <c r="G71" s="4">
        <v>2.2629043833583316E-13</v>
      </c>
      <c r="U71">
        <v>0</v>
      </c>
    </row>
    <row r="72" spans="1:21" x14ac:dyDescent="0.2">
      <c r="A72" s="5">
        <v>69</v>
      </c>
      <c r="B72" s="2"/>
      <c r="C72" s="2"/>
      <c r="E72" s="4">
        <v>0</v>
      </c>
      <c r="F72" s="4">
        <v>2.2220803979721296E-13</v>
      </c>
      <c r="G72" s="4">
        <v>2.2220803979721296E-13</v>
      </c>
      <c r="U72">
        <v>0</v>
      </c>
    </row>
    <row r="73" spans="1:21" x14ac:dyDescent="0.2">
      <c r="A73" s="5">
        <v>70</v>
      </c>
      <c r="B73" s="2"/>
      <c r="C73" s="2"/>
      <c r="E73" s="4">
        <v>0</v>
      </c>
      <c r="F73" s="4">
        <v>2.1839034627955132E-13</v>
      </c>
      <c r="G73" s="4">
        <v>2.1839034627955132E-13</v>
      </c>
      <c r="U73">
        <v>0</v>
      </c>
    </row>
    <row r="74" spans="1:21" x14ac:dyDescent="0.2">
      <c r="A74" s="5">
        <v>71</v>
      </c>
      <c r="B74" s="2"/>
      <c r="C74" s="2"/>
      <c r="E74" s="4">
        <v>0</v>
      </c>
      <c r="F74" s="4">
        <v>2.1481834833635205E-13</v>
      </c>
      <c r="G74" s="4">
        <v>2.1481834833635205E-13</v>
      </c>
      <c r="U74">
        <v>0</v>
      </c>
    </row>
    <row r="75" spans="1:21" x14ac:dyDescent="0.2">
      <c r="A75" s="5">
        <v>72</v>
      </c>
      <c r="B75" s="2"/>
      <c r="C75" s="2"/>
      <c r="E75" s="4">
        <v>0</v>
      </c>
      <c r="F75" s="4">
        <v>2.1147447665831095E-13</v>
      </c>
      <c r="G75" s="4">
        <v>2.1147447665831095E-13</v>
      </c>
      <c r="U75">
        <v>0</v>
      </c>
    </row>
    <row r="76" spans="1:21" x14ac:dyDescent="0.2">
      <c r="A76" s="5">
        <v>73</v>
      </c>
      <c r="B76" s="2"/>
      <c r="C76" s="2"/>
      <c r="E76" s="4">
        <v>0</v>
      </c>
      <c r="F76" s="4">
        <v>2.083424893093396E-13</v>
      </c>
      <c r="G76" s="4">
        <v>2.083424893093396E-13</v>
      </c>
      <c r="U76">
        <v>0</v>
      </c>
    </row>
    <row r="77" spans="1:21" x14ac:dyDescent="0.2">
      <c r="A77" s="5">
        <v>74</v>
      </c>
      <c r="B77" s="2"/>
      <c r="C77" s="2"/>
      <c r="E77" s="4">
        <v>0</v>
      </c>
      <c r="F77" s="4">
        <v>2.0540736802721663E-13</v>
      </c>
      <c r="G77" s="4">
        <v>2.0540736802721663E-13</v>
      </c>
      <c r="U77">
        <v>0</v>
      </c>
    </row>
    <row r="78" spans="1:21" x14ac:dyDescent="0.2">
      <c r="A78" s="5">
        <v>75</v>
      </c>
      <c r="B78" s="2"/>
      <c r="C78" s="2"/>
      <c r="E78" s="4">
        <v>0</v>
      </c>
      <c r="F78" s="4">
        <v>2.0265522284120599E-13</v>
      </c>
      <c r="G78" s="4">
        <v>2.0265522284120599E-13</v>
      </c>
      <c r="U78">
        <v>0</v>
      </c>
    </row>
    <row r="79" spans="1:21" x14ac:dyDescent="0.2">
      <c r="A79" s="5">
        <v>76</v>
      </c>
      <c r="B79" s="2"/>
      <c r="C79" s="2"/>
      <c r="E79" s="4">
        <v>0</v>
      </c>
      <c r="F79" s="4">
        <v>2.0007320432241869E-13</v>
      </c>
      <c r="G79" s="4">
        <v>2.0007320432241869E-13</v>
      </c>
      <c r="U79">
        <v>0</v>
      </c>
    </row>
    <row r="80" spans="1:21" x14ac:dyDescent="0.2">
      <c r="A80" s="5">
        <v>77</v>
      </c>
      <c r="B80" s="2"/>
      <c r="C80" s="2"/>
      <c r="E80" s="4">
        <v>0</v>
      </c>
      <c r="F80" s="4">
        <v>1.9764942284055524E-13</v>
      </c>
      <c r="G80" s="4">
        <v>1.9764942284055524E-13</v>
      </c>
      <c r="U80">
        <v>0</v>
      </c>
    </row>
    <row r="81" spans="1:21" x14ac:dyDescent="0.2">
      <c r="A81" s="5">
        <v>78</v>
      </c>
      <c r="B81" s="2"/>
      <c r="C81" s="2"/>
      <c r="E81" s="4">
        <v>0</v>
      </c>
      <c r="F81" s="4">
        <v>1.953728742534831E-13</v>
      </c>
      <c r="G81" s="4">
        <v>1.953728742534831E-13</v>
      </c>
      <c r="U81">
        <v>0</v>
      </c>
    </row>
    <row r="82" spans="1:21" x14ac:dyDescent="0.2">
      <c r="A82" s="5">
        <v>79</v>
      </c>
      <c r="B82" s="2"/>
      <c r="C82" s="2"/>
      <c r="E82" s="4">
        <v>0</v>
      </c>
      <c r="F82" s="4">
        <v>1.9323337150432358E-13</v>
      </c>
      <c r="G82" s="4">
        <v>1.9323337150432358E-13</v>
      </c>
      <c r="U82">
        <v>0</v>
      </c>
    </row>
    <row r="83" spans="1:21" x14ac:dyDescent="0.2">
      <c r="A83" s="5">
        <v>80</v>
      </c>
      <c r="B83" s="2"/>
      <c r="C83" s="2"/>
      <c r="E83" s="4">
        <v>0</v>
      </c>
      <c r="F83" s="4">
        <v>1.9122148164475969E-13</v>
      </c>
      <c r="G83" s="4">
        <v>1.9122148164475969E-13</v>
      </c>
      <c r="U83">
        <v>0</v>
      </c>
    </row>
    <row r="84" spans="1:21" x14ac:dyDescent="0.2">
      <c r="A84" s="5">
        <v>81</v>
      </c>
      <c r="B84" s="2"/>
      <c r="C84" s="2"/>
      <c r="E84" s="4">
        <v>0</v>
      </c>
      <c r="F84" s="4">
        <v>1.8932846784351543E-13</v>
      </c>
      <c r="G84" s="4">
        <v>1.8932846784351543E-13</v>
      </c>
      <c r="U84">
        <v>0</v>
      </c>
    </row>
    <row r="85" spans="1:21" x14ac:dyDescent="0.2">
      <c r="A85" s="5">
        <v>82</v>
      </c>
      <c r="B85" s="2"/>
      <c r="C85" s="2"/>
      <c r="E85" s="4">
        <v>0</v>
      </c>
      <c r="F85" s="4">
        <v>1.8754623597573036E-13</v>
      </c>
      <c r="G85" s="4">
        <v>1.8754623597573036E-13</v>
      </c>
      <c r="U85">
        <v>0</v>
      </c>
    </row>
    <row r="86" spans="1:21" x14ac:dyDescent="0.2">
      <c r="A86" s="5">
        <v>83</v>
      </c>
      <c r="B86" s="2"/>
      <c r="C86" s="2"/>
      <c r="E86" s="4">
        <v>0</v>
      </c>
      <c r="F86" s="4">
        <v>1.8586728542257282E-13</v>
      </c>
      <c r="G86" s="4">
        <v>1.8586728542257282E-13</v>
      </c>
      <c r="U86">
        <v>0</v>
      </c>
    </row>
    <row r="87" spans="1:21" x14ac:dyDescent="0.2">
      <c r="A87" s="5">
        <v>84</v>
      </c>
      <c r="B87" s="2"/>
      <c r="C87" s="2"/>
      <c r="E87" s="4">
        <v>0</v>
      </c>
      <c r="F87" s="4">
        <v>1.8428466374117655E-13</v>
      </c>
      <c r="G87" s="4">
        <v>1.8428466374117655E-13</v>
      </c>
      <c r="U87">
        <v>0</v>
      </c>
    </row>
    <row r="88" spans="1:21" x14ac:dyDescent="0.2">
      <c r="A88" s="5">
        <v>85</v>
      </c>
      <c r="B88" s="2"/>
      <c r="C88" s="2"/>
      <c r="E88" s="4">
        <v>0</v>
      </c>
      <c r="F88" s="4">
        <v>1.8279192489311429E-13</v>
      </c>
      <c r="G88" s="4">
        <v>1.8279192489311429E-13</v>
      </c>
      <c r="U88">
        <v>0</v>
      </c>
    </row>
    <row r="89" spans="1:21" x14ac:dyDescent="0.2">
      <c r="A89" s="5">
        <v>86</v>
      </c>
      <c r="B89" s="2"/>
      <c r="C89" s="2"/>
      <c r="E89" s="4">
        <v>0</v>
      </c>
      <c r="F89" s="4">
        <v>1.8138309074534983E-13</v>
      </c>
      <c r="G89" s="4">
        <v>1.8138309074534983E-13</v>
      </c>
      <c r="U89">
        <v>0</v>
      </c>
    </row>
    <row r="90" spans="1:21" x14ac:dyDescent="0.2">
      <c r="A90" s="5">
        <v>87</v>
      </c>
      <c r="B90" s="2"/>
      <c r="C90" s="2"/>
      <c r="E90" s="4">
        <v>0</v>
      </c>
      <c r="F90" s="4">
        <v>1.8005261558116654E-13</v>
      </c>
      <c r="G90" s="4">
        <v>1.8005261558116654E-13</v>
      </c>
      <c r="U90">
        <v>0</v>
      </c>
    </row>
    <row r="91" spans="1:21" x14ac:dyDescent="0.2">
      <c r="A91" s="5">
        <v>88</v>
      </c>
      <c r="B91" s="2"/>
      <c r="C91" s="2"/>
      <c r="E91" s="4">
        <v>0</v>
      </c>
      <c r="F91" s="4">
        <v>1.7879535338012978E-13</v>
      </c>
      <c r="G91" s="4">
        <v>1.7879535338012978E-13</v>
      </c>
      <c r="U91">
        <v>0</v>
      </c>
    </row>
    <row r="92" spans="1:21" x14ac:dyDescent="0.2">
      <c r="A92" s="5">
        <v>89</v>
      </c>
      <c r="B92" s="2"/>
      <c r="C92" s="2"/>
      <c r="E92" s="4">
        <v>0</v>
      </c>
      <c r="F92" s="4">
        <v>1.7760652764588739E-13</v>
      </c>
      <c r="G92" s="4">
        <v>1.7760652764588739E-13</v>
      </c>
      <c r="U92">
        <v>0</v>
      </c>
    </row>
    <row r="93" spans="1:21" x14ac:dyDescent="0.2">
      <c r="A93" s="5">
        <v>90</v>
      </c>
      <c r="B93" s="2"/>
      <c r="C93" s="2"/>
      <c r="E93" s="4">
        <v>0</v>
      </c>
      <c r="F93" s="4">
        <v>1.7648170357869654E-13</v>
      </c>
      <c r="G93" s="4">
        <v>1.7648170357869654E-13</v>
      </c>
      <c r="U93">
        <v>0</v>
      </c>
    </row>
    <row r="94" spans="1:21" x14ac:dyDescent="0.2">
      <c r="A94" s="5">
        <v>91</v>
      </c>
      <c r="B94" s="2"/>
      <c r="C94" s="2"/>
      <c r="E94" s="4">
        <v>0</v>
      </c>
      <c r="F94" s="4">
        <v>1.754167624061362E-13</v>
      </c>
      <c r="G94" s="4">
        <v>1.754167624061362E-13</v>
      </c>
      <c r="U94">
        <v>0</v>
      </c>
    </row>
    <row r="95" spans="1:21" x14ac:dyDescent="0.2">
      <c r="A95" s="5">
        <v>92</v>
      </c>
      <c r="B95" s="2"/>
      <c r="C95" s="2"/>
      <c r="E95" s="4">
        <v>0</v>
      </c>
      <c r="F95" s="4">
        <v>1.7440787770064731E-13</v>
      </c>
      <c r="G95" s="4">
        <v>1.7440787770064731E-13</v>
      </c>
      <c r="U95">
        <v>0</v>
      </c>
    </row>
    <row r="96" spans="1:21" x14ac:dyDescent="0.2">
      <c r="A96" s="5">
        <v>93</v>
      </c>
      <c r="B96" s="2"/>
      <c r="C96" s="2"/>
      <c r="E96" s="4">
        <v>0</v>
      </c>
      <c r="F96" s="4">
        <v>1.7345149352646069E-13</v>
      </c>
      <c r="G96" s="4">
        <v>1.7345149352646069E-13</v>
      </c>
      <c r="U96">
        <v>0</v>
      </c>
    </row>
    <row r="97" spans="1:21" x14ac:dyDescent="0.2">
      <c r="A97" s="5">
        <v>94</v>
      </c>
      <c r="B97" s="2"/>
      <c r="C97" s="2"/>
      <c r="E97" s="4">
        <v>0</v>
      </c>
      <c r="F97" s="4">
        <v>1.7254430427123335E-13</v>
      </c>
      <c r="G97" s="4">
        <v>1.7254430427123335E-13</v>
      </c>
      <c r="U97">
        <v>0</v>
      </c>
    </row>
    <row r="98" spans="1:21" x14ac:dyDescent="0.2">
      <c r="A98" s="5">
        <v>95</v>
      </c>
      <c r="B98" s="2"/>
      <c r="C98" s="2"/>
      <c r="E98" s="4">
        <v>0</v>
      </c>
      <c r="F98" s="4">
        <v>1.7168323602941409E-13</v>
      </c>
      <c r="G98" s="4">
        <v>1.7168323602941409E-13</v>
      </c>
      <c r="U98">
        <v>0</v>
      </c>
    </row>
    <row r="99" spans="1:21" x14ac:dyDescent="0.2">
      <c r="A99" s="5">
        <v>96</v>
      </c>
      <c r="B99" s="2"/>
      <c r="C99" s="2"/>
      <c r="E99" s="4">
        <v>0</v>
      </c>
      <c r="F99" s="4">
        <v>1.7086542941509098E-13</v>
      </c>
      <c r="G99" s="4">
        <v>1.7086542941509098E-13</v>
      </c>
      <c r="U99">
        <v>0</v>
      </c>
    </row>
    <row r="100" spans="1:21" x14ac:dyDescent="0.2">
      <c r="A100" s="5">
        <v>97</v>
      </c>
      <c r="B100" s="2"/>
      <c r="C100" s="2"/>
      <c r="E100" s="4">
        <v>0</v>
      </c>
      <c r="F100" s="4">
        <v>1.7008822369191988E-13</v>
      </c>
      <c r="G100" s="4">
        <v>1.7008822369191988E-13</v>
      </c>
      <c r="U100">
        <v>0</v>
      </c>
    </row>
    <row r="101" spans="1:21" x14ac:dyDescent="0.2">
      <c r="A101" s="5">
        <v>98</v>
      </c>
      <c r="B101" s="2"/>
      <c r="C101" s="2"/>
      <c r="E101" s="4">
        <v>0</v>
      </c>
      <c r="F101" s="4">
        <v>1.6934914211676726E-13</v>
      </c>
      <c r="G101" s="4">
        <v>1.6934914211676726E-13</v>
      </c>
      <c r="U101">
        <v>0</v>
      </c>
    </row>
    <row r="102" spans="1:21" x14ac:dyDescent="0.2">
      <c r="A102" s="5">
        <v>99</v>
      </c>
      <c r="B102" s="2"/>
      <c r="C102" s="2"/>
      <c r="E102" s="4">
        <v>0</v>
      </c>
      <c r="F102" s="4">
        <v>1.6864587840199089E-13</v>
      </c>
      <c r="G102" s="4">
        <v>1.6864587840199089E-13</v>
      </c>
      <c r="U102">
        <v>0</v>
      </c>
    </row>
    <row r="103" spans="1:21" x14ac:dyDescent="0.2">
      <c r="A103" s="5">
        <v>100</v>
      </c>
      <c r="B103" s="2"/>
      <c r="C103" s="2"/>
      <c r="E103" s="4">
        <v>0</v>
      </c>
      <c r="F103" s="4">
        <v>1.6797628420889503E-13</v>
      </c>
      <c r="G103" s="4">
        <v>1.6797628420889503E-13</v>
      </c>
      <c r="U103">
        <v>0</v>
      </c>
    </row>
    <row r="104" spans="1:21" x14ac:dyDescent="0.2">
      <c r="A104" s="5"/>
    </row>
    <row r="105" spans="1:21" x14ac:dyDescent="0.2">
      <c r="A105" s="5"/>
    </row>
    <row r="106" spans="1:21" x14ac:dyDescent="0.2">
      <c r="A106" s="5"/>
    </row>
    <row r="107" spans="1:21" x14ac:dyDescent="0.2">
      <c r="A107" s="5"/>
    </row>
    <row r="108" spans="1:21" x14ac:dyDescent="0.2">
      <c r="A108" s="5"/>
    </row>
    <row r="109" spans="1:21" x14ac:dyDescent="0.2">
      <c r="A109" s="5"/>
    </row>
    <row r="110" spans="1:21" x14ac:dyDescent="0.2">
      <c r="A110" s="5"/>
    </row>
  </sheetData>
  <dataValidations count="2">
    <dataValidation type="list" allowBlank="1" showInputMessage="1" showErrorMessage="1" sqref="N2:N3 N8 N11">
      <formula1>True_False</formula1>
    </dataValidation>
    <dataValidation type="list" allowBlank="1" showInputMessage="1" showErrorMessage="1" sqref="N12">
      <formula1>RF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autoFill="0" autoPict="0" macro="[0]!ghg_calc">
                <anchor moveWithCells="1" sizeWithCells="1">
                  <from>
                    <xdr:col>9</xdr:col>
                    <xdr:colOff>12700</xdr:colOff>
                    <xdr:row>1</xdr:row>
                    <xdr:rowOff>12700</xdr:rowOff>
                  </from>
                  <to>
                    <xdr:col>10</xdr:col>
                    <xdr:colOff>546100</xdr:colOff>
                    <xdr:row>3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M103"/>
  <sheetViews>
    <sheetView workbookViewId="0"/>
  </sheetViews>
  <sheetFormatPr baseColWidth="10" defaultRowHeight="16" x14ac:dyDescent="0.2"/>
  <sheetData>
    <row r="1" spans="1:1001" x14ac:dyDescent="0.2">
      <c r="B1" t="s">
        <v>24</v>
      </c>
    </row>
    <row r="2" spans="1:1001" x14ac:dyDescent="0.2">
      <c r="A2" t="s">
        <v>0</v>
      </c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  <c r="CT2">
        <v>96</v>
      </c>
      <c r="CU2">
        <v>97</v>
      </c>
      <c r="CV2">
        <v>98</v>
      </c>
      <c r="CW2">
        <v>99</v>
      </c>
      <c r="CX2">
        <v>100</v>
      </c>
      <c r="CY2">
        <v>101</v>
      </c>
      <c r="CZ2">
        <v>102</v>
      </c>
      <c r="DA2">
        <v>103</v>
      </c>
      <c r="DB2">
        <v>104</v>
      </c>
      <c r="DC2">
        <v>105</v>
      </c>
      <c r="DD2">
        <v>106</v>
      </c>
      <c r="DE2">
        <v>107</v>
      </c>
      <c r="DF2">
        <v>108</v>
      </c>
      <c r="DG2">
        <v>109</v>
      </c>
      <c r="DH2">
        <v>110</v>
      </c>
      <c r="DI2">
        <v>111</v>
      </c>
      <c r="DJ2">
        <v>112</v>
      </c>
      <c r="DK2">
        <v>113</v>
      </c>
      <c r="DL2">
        <v>114</v>
      </c>
      <c r="DM2">
        <v>115</v>
      </c>
      <c r="DN2">
        <v>116</v>
      </c>
      <c r="DO2">
        <v>117</v>
      </c>
      <c r="DP2">
        <v>118</v>
      </c>
      <c r="DQ2">
        <v>119</v>
      </c>
      <c r="DR2">
        <v>120</v>
      </c>
      <c r="DS2">
        <v>121</v>
      </c>
      <c r="DT2">
        <v>122</v>
      </c>
      <c r="DU2">
        <v>123</v>
      </c>
      <c r="DV2">
        <v>124</v>
      </c>
      <c r="DW2">
        <v>125</v>
      </c>
      <c r="DX2">
        <v>126</v>
      </c>
      <c r="DY2">
        <v>127</v>
      </c>
      <c r="DZ2">
        <v>128</v>
      </c>
      <c r="EA2">
        <v>129</v>
      </c>
      <c r="EB2">
        <v>130</v>
      </c>
      <c r="EC2">
        <v>131</v>
      </c>
      <c r="ED2">
        <v>132</v>
      </c>
      <c r="EE2">
        <v>133</v>
      </c>
      <c r="EF2">
        <v>134</v>
      </c>
      <c r="EG2">
        <v>135</v>
      </c>
      <c r="EH2">
        <v>136</v>
      </c>
      <c r="EI2">
        <v>137</v>
      </c>
      <c r="EJ2">
        <v>138</v>
      </c>
      <c r="EK2">
        <v>139</v>
      </c>
      <c r="EL2">
        <v>140</v>
      </c>
      <c r="EM2">
        <v>141</v>
      </c>
      <c r="EN2">
        <v>142</v>
      </c>
      <c r="EO2">
        <v>143</v>
      </c>
      <c r="EP2">
        <v>144</v>
      </c>
      <c r="EQ2">
        <v>145</v>
      </c>
      <c r="ER2">
        <v>146</v>
      </c>
      <c r="ES2">
        <v>147</v>
      </c>
      <c r="ET2">
        <v>148</v>
      </c>
      <c r="EU2">
        <v>149</v>
      </c>
      <c r="EV2">
        <v>150</v>
      </c>
      <c r="EW2">
        <v>151</v>
      </c>
      <c r="EX2">
        <v>152</v>
      </c>
      <c r="EY2">
        <v>153</v>
      </c>
      <c r="EZ2">
        <v>154</v>
      </c>
      <c r="FA2">
        <v>155</v>
      </c>
      <c r="FB2">
        <v>156</v>
      </c>
      <c r="FC2">
        <v>157</v>
      </c>
      <c r="FD2">
        <v>158</v>
      </c>
      <c r="FE2">
        <v>159</v>
      </c>
      <c r="FF2">
        <v>160</v>
      </c>
      <c r="FG2">
        <v>161</v>
      </c>
      <c r="FH2">
        <v>162</v>
      </c>
      <c r="FI2">
        <v>163</v>
      </c>
      <c r="FJ2">
        <v>164</v>
      </c>
      <c r="FK2">
        <v>165</v>
      </c>
      <c r="FL2">
        <v>166</v>
      </c>
      <c r="FM2">
        <v>167</v>
      </c>
      <c r="FN2">
        <v>168</v>
      </c>
      <c r="FO2">
        <v>169</v>
      </c>
      <c r="FP2">
        <v>170</v>
      </c>
      <c r="FQ2">
        <v>171</v>
      </c>
      <c r="FR2">
        <v>172</v>
      </c>
      <c r="FS2">
        <v>173</v>
      </c>
      <c r="FT2">
        <v>174</v>
      </c>
      <c r="FU2">
        <v>175</v>
      </c>
      <c r="FV2">
        <v>176</v>
      </c>
      <c r="FW2">
        <v>177</v>
      </c>
      <c r="FX2">
        <v>178</v>
      </c>
      <c r="FY2">
        <v>179</v>
      </c>
      <c r="FZ2">
        <v>180</v>
      </c>
      <c r="GA2">
        <v>181</v>
      </c>
      <c r="GB2">
        <v>182</v>
      </c>
      <c r="GC2">
        <v>183</v>
      </c>
      <c r="GD2">
        <v>184</v>
      </c>
      <c r="GE2">
        <v>185</v>
      </c>
      <c r="GF2">
        <v>186</v>
      </c>
      <c r="GG2">
        <v>187</v>
      </c>
      <c r="GH2">
        <v>188</v>
      </c>
      <c r="GI2">
        <v>189</v>
      </c>
      <c r="GJ2">
        <v>190</v>
      </c>
      <c r="GK2">
        <v>191</v>
      </c>
      <c r="GL2">
        <v>192</v>
      </c>
      <c r="GM2">
        <v>193</v>
      </c>
      <c r="GN2">
        <v>194</v>
      </c>
      <c r="GO2">
        <v>195</v>
      </c>
      <c r="GP2">
        <v>196</v>
      </c>
      <c r="GQ2">
        <v>197</v>
      </c>
      <c r="GR2">
        <v>198</v>
      </c>
      <c r="GS2">
        <v>199</v>
      </c>
      <c r="GT2">
        <v>200</v>
      </c>
      <c r="GU2">
        <v>201</v>
      </c>
      <c r="GV2">
        <v>202</v>
      </c>
      <c r="GW2">
        <v>203</v>
      </c>
      <c r="GX2">
        <v>204</v>
      </c>
      <c r="GY2">
        <v>205</v>
      </c>
      <c r="GZ2">
        <v>206</v>
      </c>
      <c r="HA2">
        <v>207</v>
      </c>
      <c r="HB2">
        <v>208</v>
      </c>
      <c r="HC2">
        <v>209</v>
      </c>
      <c r="HD2">
        <v>210</v>
      </c>
      <c r="HE2">
        <v>211</v>
      </c>
      <c r="HF2">
        <v>212</v>
      </c>
      <c r="HG2">
        <v>213</v>
      </c>
      <c r="HH2">
        <v>214</v>
      </c>
      <c r="HI2">
        <v>215</v>
      </c>
      <c r="HJ2">
        <v>216</v>
      </c>
      <c r="HK2">
        <v>217</v>
      </c>
      <c r="HL2">
        <v>218</v>
      </c>
      <c r="HM2">
        <v>219</v>
      </c>
      <c r="HN2">
        <v>220</v>
      </c>
      <c r="HO2">
        <v>221</v>
      </c>
      <c r="HP2">
        <v>222</v>
      </c>
      <c r="HQ2">
        <v>223</v>
      </c>
      <c r="HR2">
        <v>224</v>
      </c>
      <c r="HS2">
        <v>225</v>
      </c>
      <c r="HT2">
        <v>226</v>
      </c>
      <c r="HU2">
        <v>227</v>
      </c>
      <c r="HV2">
        <v>228</v>
      </c>
      <c r="HW2">
        <v>229</v>
      </c>
      <c r="HX2">
        <v>230</v>
      </c>
      <c r="HY2">
        <v>231</v>
      </c>
      <c r="HZ2">
        <v>232</v>
      </c>
      <c r="IA2">
        <v>233</v>
      </c>
      <c r="IB2">
        <v>234</v>
      </c>
      <c r="IC2">
        <v>235</v>
      </c>
      <c r="ID2">
        <v>236</v>
      </c>
      <c r="IE2">
        <v>237</v>
      </c>
      <c r="IF2">
        <v>238</v>
      </c>
      <c r="IG2">
        <v>239</v>
      </c>
      <c r="IH2">
        <v>240</v>
      </c>
      <c r="II2">
        <v>241</v>
      </c>
      <c r="IJ2">
        <v>242</v>
      </c>
      <c r="IK2">
        <v>243</v>
      </c>
      <c r="IL2">
        <v>244</v>
      </c>
      <c r="IM2">
        <v>245</v>
      </c>
      <c r="IN2">
        <v>246</v>
      </c>
      <c r="IO2">
        <v>247</v>
      </c>
      <c r="IP2">
        <v>248</v>
      </c>
      <c r="IQ2">
        <v>249</v>
      </c>
      <c r="IR2">
        <v>250</v>
      </c>
      <c r="IS2">
        <v>251</v>
      </c>
      <c r="IT2">
        <v>252</v>
      </c>
      <c r="IU2">
        <v>253</v>
      </c>
      <c r="IV2">
        <v>254</v>
      </c>
      <c r="IW2">
        <v>255</v>
      </c>
      <c r="IX2">
        <v>256</v>
      </c>
      <c r="IY2">
        <v>257</v>
      </c>
      <c r="IZ2">
        <v>258</v>
      </c>
      <c r="JA2">
        <v>259</v>
      </c>
      <c r="JB2">
        <v>260</v>
      </c>
      <c r="JC2">
        <v>261</v>
      </c>
      <c r="JD2">
        <v>262</v>
      </c>
      <c r="JE2">
        <v>263</v>
      </c>
      <c r="JF2">
        <v>264</v>
      </c>
      <c r="JG2">
        <v>265</v>
      </c>
      <c r="JH2">
        <v>266</v>
      </c>
      <c r="JI2">
        <v>267</v>
      </c>
      <c r="JJ2">
        <v>268</v>
      </c>
      <c r="JK2">
        <v>269</v>
      </c>
      <c r="JL2">
        <v>270</v>
      </c>
      <c r="JM2">
        <v>271</v>
      </c>
      <c r="JN2">
        <v>272</v>
      </c>
      <c r="JO2">
        <v>273</v>
      </c>
      <c r="JP2">
        <v>274</v>
      </c>
      <c r="JQ2">
        <v>275</v>
      </c>
      <c r="JR2">
        <v>276</v>
      </c>
      <c r="JS2">
        <v>277</v>
      </c>
      <c r="JT2">
        <v>278</v>
      </c>
      <c r="JU2">
        <v>279</v>
      </c>
      <c r="JV2">
        <v>280</v>
      </c>
      <c r="JW2">
        <v>281</v>
      </c>
      <c r="JX2">
        <v>282</v>
      </c>
      <c r="JY2">
        <v>283</v>
      </c>
      <c r="JZ2">
        <v>284</v>
      </c>
      <c r="KA2">
        <v>285</v>
      </c>
      <c r="KB2">
        <v>286</v>
      </c>
      <c r="KC2">
        <v>287</v>
      </c>
      <c r="KD2">
        <v>288</v>
      </c>
      <c r="KE2">
        <v>289</v>
      </c>
      <c r="KF2">
        <v>290</v>
      </c>
      <c r="KG2">
        <v>291</v>
      </c>
      <c r="KH2">
        <v>292</v>
      </c>
      <c r="KI2">
        <v>293</v>
      </c>
      <c r="KJ2">
        <v>294</v>
      </c>
      <c r="KK2">
        <v>295</v>
      </c>
      <c r="KL2">
        <v>296</v>
      </c>
      <c r="KM2">
        <v>297</v>
      </c>
      <c r="KN2">
        <v>298</v>
      </c>
      <c r="KO2">
        <v>299</v>
      </c>
      <c r="KP2">
        <v>300</v>
      </c>
      <c r="KQ2">
        <v>301</v>
      </c>
      <c r="KR2">
        <v>302</v>
      </c>
      <c r="KS2">
        <v>303</v>
      </c>
      <c r="KT2">
        <v>304</v>
      </c>
      <c r="KU2">
        <v>305</v>
      </c>
      <c r="KV2">
        <v>306</v>
      </c>
      <c r="KW2">
        <v>307</v>
      </c>
      <c r="KX2">
        <v>308</v>
      </c>
      <c r="KY2">
        <v>309</v>
      </c>
      <c r="KZ2">
        <v>310</v>
      </c>
      <c r="LA2">
        <v>311</v>
      </c>
      <c r="LB2">
        <v>312</v>
      </c>
      <c r="LC2">
        <v>313</v>
      </c>
      <c r="LD2">
        <v>314</v>
      </c>
      <c r="LE2">
        <v>315</v>
      </c>
      <c r="LF2">
        <v>316</v>
      </c>
      <c r="LG2">
        <v>317</v>
      </c>
      <c r="LH2">
        <v>318</v>
      </c>
      <c r="LI2">
        <v>319</v>
      </c>
      <c r="LJ2">
        <v>320</v>
      </c>
      <c r="LK2">
        <v>321</v>
      </c>
      <c r="LL2">
        <v>322</v>
      </c>
      <c r="LM2">
        <v>323</v>
      </c>
      <c r="LN2">
        <v>324</v>
      </c>
      <c r="LO2">
        <v>325</v>
      </c>
      <c r="LP2">
        <v>326</v>
      </c>
      <c r="LQ2">
        <v>327</v>
      </c>
      <c r="LR2">
        <v>328</v>
      </c>
      <c r="LS2">
        <v>329</v>
      </c>
      <c r="LT2">
        <v>330</v>
      </c>
      <c r="LU2">
        <v>331</v>
      </c>
      <c r="LV2">
        <v>332</v>
      </c>
      <c r="LW2">
        <v>333</v>
      </c>
      <c r="LX2">
        <v>334</v>
      </c>
      <c r="LY2">
        <v>335</v>
      </c>
      <c r="LZ2">
        <v>336</v>
      </c>
      <c r="MA2">
        <v>337</v>
      </c>
      <c r="MB2">
        <v>338</v>
      </c>
      <c r="MC2">
        <v>339</v>
      </c>
      <c r="MD2">
        <v>340</v>
      </c>
      <c r="ME2">
        <v>341</v>
      </c>
      <c r="MF2">
        <v>342</v>
      </c>
      <c r="MG2">
        <v>343</v>
      </c>
      <c r="MH2">
        <v>344</v>
      </c>
      <c r="MI2">
        <v>345</v>
      </c>
      <c r="MJ2">
        <v>346</v>
      </c>
      <c r="MK2">
        <v>347</v>
      </c>
      <c r="ML2">
        <v>348</v>
      </c>
      <c r="MM2">
        <v>349</v>
      </c>
      <c r="MN2">
        <v>350</v>
      </c>
      <c r="MO2">
        <v>351</v>
      </c>
      <c r="MP2">
        <v>352</v>
      </c>
      <c r="MQ2">
        <v>353</v>
      </c>
      <c r="MR2">
        <v>354</v>
      </c>
      <c r="MS2">
        <v>355</v>
      </c>
      <c r="MT2">
        <v>356</v>
      </c>
      <c r="MU2">
        <v>357</v>
      </c>
      <c r="MV2">
        <v>358</v>
      </c>
      <c r="MW2">
        <v>359</v>
      </c>
      <c r="MX2">
        <v>360</v>
      </c>
      <c r="MY2">
        <v>361</v>
      </c>
      <c r="MZ2">
        <v>362</v>
      </c>
      <c r="NA2">
        <v>363</v>
      </c>
      <c r="NB2">
        <v>364</v>
      </c>
      <c r="NC2">
        <v>365</v>
      </c>
      <c r="ND2">
        <v>366</v>
      </c>
      <c r="NE2">
        <v>367</v>
      </c>
      <c r="NF2">
        <v>368</v>
      </c>
      <c r="NG2">
        <v>369</v>
      </c>
      <c r="NH2">
        <v>370</v>
      </c>
      <c r="NI2">
        <v>371</v>
      </c>
      <c r="NJ2">
        <v>372</v>
      </c>
      <c r="NK2">
        <v>373</v>
      </c>
      <c r="NL2">
        <v>374</v>
      </c>
      <c r="NM2">
        <v>375</v>
      </c>
      <c r="NN2">
        <v>376</v>
      </c>
      <c r="NO2">
        <v>377</v>
      </c>
      <c r="NP2">
        <v>378</v>
      </c>
      <c r="NQ2">
        <v>379</v>
      </c>
      <c r="NR2">
        <v>380</v>
      </c>
      <c r="NS2">
        <v>381</v>
      </c>
      <c r="NT2">
        <v>382</v>
      </c>
      <c r="NU2">
        <v>383</v>
      </c>
      <c r="NV2">
        <v>384</v>
      </c>
      <c r="NW2">
        <v>385</v>
      </c>
      <c r="NX2">
        <v>386</v>
      </c>
      <c r="NY2">
        <v>387</v>
      </c>
      <c r="NZ2">
        <v>388</v>
      </c>
      <c r="OA2">
        <v>389</v>
      </c>
      <c r="OB2">
        <v>390</v>
      </c>
      <c r="OC2">
        <v>391</v>
      </c>
      <c r="OD2">
        <v>392</v>
      </c>
      <c r="OE2">
        <v>393</v>
      </c>
      <c r="OF2">
        <v>394</v>
      </c>
      <c r="OG2">
        <v>395</v>
      </c>
      <c r="OH2">
        <v>396</v>
      </c>
      <c r="OI2">
        <v>397</v>
      </c>
      <c r="OJ2">
        <v>398</v>
      </c>
      <c r="OK2">
        <v>399</v>
      </c>
      <c r="OL2">
        <v>400</v>
      </c>
      <c r="OM2">
        <v>401</v>
      </c>
      <c r="ON2">
        <v>402</v>
      </c>
      <c r="OO2">
        <v>403</v>
      </c>
      <c r="OP2">
        <v>404</v>
      </c>
      <c r="OQ2">
        <v>405</v>
      </c>
      <c r="OR2">
        <v>406</v>
      </c>
      <c r="OS2">
        <v>407</v>
      </c>
      <c r="OT2">
        <v>408</v>
      </c>
      <c r="OU2">
        <v>409</v>
      </c>
      <c r="OV2">
        <v>410</v>
      </c>
      <c r="OW2">
        <v>411</v>
      </c>
      <c r="OX2">
        <v>412</v>
      </c>
      <c r="OY2">
        <v>413</v>
      </c>
      <c r="OZ2">
        <v>414</v>
      </c>
      <c r="PA2">
        <v>415</v>
      </c>
      <c r="PB2">
        <v>416</v>
      </c>
      <c r="PC2">
        <v>417</v>
      </c>
      <c r="PD2">
        <v>418</v>
      </c>
      <c r="PE2">
        <v>419</v>
      </c>
      <c r="PF2">
        <v>420</v>
      </c>
      <c r="PG2">
        <v>421</v>
      </c>
      <c r="PH2">
        <v>422</v>
      </c>
      <c r="PI2">
        <v>423</v>
      </c>
      <c r="PJ2">
        <v>424</v>
      </c>
      <c r="PK2">
        <v>425</v>
      </c>
      <c r="PL2">
        <v>426</v>
      </c>
      <c r="PM2">
        <v>427</v>
      </c>
      <c r="PN2">
        <v>428</v>
      </c>
      <c r="PO2">
        <v>429</v>
      </c>
      <c r="PP2">
        <v>430</v>
      </c>
      <c r="PQ2">
        <v>431</v>
      </c>
      <c r="PR2">
        <v>432</v>
      </c>
      <c r="PS2">
        <v>433</v>
      </c>
      <c r="PT2">
        <v>434</v>
      </c>
      <c r="PU2">
        <v>435</v>
      </c>
      <c r="PV2">
        <v>436</v>
      </c>
      <c r="PW2">
        <v>437</v>
      </c>
      <c r="PX2">
        <v>438</v>
      </c>
      <c r="PY2">
        <v>439</v>
      </c>
      <c r="PZ2">
        <v>440</v>
      </c>
      <c r="QA2">
        <v>441</v>
      </c>
      <c r="QB2">
        <v>442</v>
      </c>
      <c r="QC2">
        <v>443</v>
      </c>
      <c r="QD2">
        <v>444</v>
      </c>
      <c r="QE2">
        <v>445</v>
      </c>
      <c r="QF2">
        <v>446</v>
      </c>
      <c r="QG2">
        <v>447</v>
      </c>
      <c r="QH2">
        <v>448</v>
      </c>
      <c r="QI2">
        <v>449</v>
      </c>
      <c r="QJ2">
        <v>450</v>
      </c>
      <c r="QK2">
        <v>451</v>
      </c>
      <c r="QL2">
        <v>452</v>
      </c>
      <c r="QM2">
        <v>453</v>
      </c>
      <c r="QN2">
        <v>454</v>
      </c>
      <c r="QO2">
        <v>455</v>
      </c>
      <c r="QP2">
        <v>456</v>
      </c>
      <c r="QQ2">
        <v>457</v>
      </c>
      <c r="QR2">
        <v>458</v>
      </c>
      <c r="QS2">
        <v>459</v>
      </c>
      <c r="QT2">
        <v>460</v>
      </c>
      <c r="QU2">
        <v>461</v>
      </c>
      <c r="QV2">
        <v>462</v>
      </c>
      <c r="QW2">
        <v>463</v>
      </c>
      <c r="QX2">
        <v>464</v>
      </c>
      <c r="QY2">
        <v>465</v>
      </c>
      <c r="QZ2">
        <v>466</v>
      </c>
      <c r="RA2">
        <v>467</v>
      </c>
      <c r="RB2">
        <v>468</v>
      </c>
      <c r="RC2">
        <v>469</v>
      </c>
      <c r="RD2">
        <v>470</v>
      </c>
      <c r="RE2">
        <v>471</v>
      </c>
      <c r="RF2">
        <v>472</v>
      </c>
      <c r="RG2">
        <v>473</v>
      </c>
      <c r="RH2">
        <v>474</v>
      </c>
      <c r="RI2">
        <v>475</v>
      </c>
      <c r="RJ2">
        <v>476</v>
      </c>
      <c r="RK2">
        <v>477</v>
      </c>
      <c r="RL2">
        <v>478</v>
      </c>
      <c r="RM2">
        <v>479</v>
      </c>
      <c r="RN2">
        <v>480</v>
      </c>
      <c r="RO2">
        <v>481</v>
      </c>
      <c r="RP2">
        <v>482</v>
      </c>
      <c r="RQ2">
        <v>483</v>
      </c>
      <c r="RR2">
        <v>484</v>
      </c>
      <c r="RS2">
        <v>485</v>
      </c>
      <c r="RT2">
        <v>486</v>
      </c>
      <c r="RU2">
        <v>487</v>
      </c>
      <c r="RV2">
        <v>488</v>
      </c>
      <c r="RW2">
        <v>489</v>
      </c>
      <c r="RX2">
        <v>490</v>
      </c>
      <c r="RY2">
        <v>491</v>
      </c>
      <c r="RZ2">
        <v>492</v>
      </c>
      <c r="SA2">
        <v>493</v>
      </c>
      <c r="SB2">
        <v>494</v>
      </c>
      <c r="SC2">
        <v>495</v>
      </c>
      <c r="SD2">
        <v>496</v>
      </c>
      <c r="SE2">
        <v>497</v>
      </c>
      <c r="SF2">
        <v>498</v>
      </c>
      <c r="SG2">
        <v>499</v>
      </c>
      <c r="SH2">
        <v>500</v>
      </c>
      <c r="SI2">
        <v>501</v>
      </c>
      <c r="SJ2">
        <v>502</v>
      </c>
      <c r="SK2">
        <v>503</v>
      </c>
      <c r="SL2">
        <v>504</v>
      </c>
      <c r="SM2">
        <v>505</v>
      </c>
      <c r="SN2">
        <v>506</v>
      </c>
      <c r="SO2">
        <v>507</v>
      </c>
      <c r="SP2">
        <v>508</v>
      </c>
      <c r="SQ2">
        <v>509</v>
      </c>
      <c r="SR2">
        <v>510</v>
      </c>
      <c r="SS2">
        <v>511</v>
      </c>
      <c r="ST2">
        <v>512</v>
      </c>
      <c r="SU2">
        <v>513</v>
      </c>
      <c r="SV2">
        <v>514</v>
      </c>
      <c r="SW2">
        <v>515</v>
      </c>
      <c r="SX2">
        <v>516</v>
      </c>
      <c r="SY2">
        <v>517</v>
      </c>
      <c r="SZ2">
        <v>518</v>
      </c>
      <c r="TA2">
        <v>519</v>
      </c>
      <c r="TB2">
        <v>520</v>
      </c>
      <c r="TC2">
        <v>521</v>
      </c>
      <c r="TD2">
        <v>522</v>
      </c>
      <c r="TE2">
        <v>523</v>
      </c>
      <c r="TF2">
        <v>524</v>
      </c>
      <c r="TG2">
        <v>525</v>
      </c>
      <c r="TH2">
        <v>526</v>
      </c>
      <c r="TI2">
        <v>527</v>
      </c>
      <c r="TJ2">
        <v>528</v>
      </c>
      <c r="TK2">
        <v>529</v>
      </c>
      <c r="TL2">
        <v>530</v>
      </c>
      <c r="TM2">
        <v>531</v>
      </c>
      <c r="TN2">
        <v>532</v>
      </c>
      <c r="TO2">
        <v>533</v>
      </c>
      <c r="TP2">
        <v>534</v>
      </c>
      <c r="TQ2">
        <v>535</v>
      </c>
      <c r="TR2">
        <v>536</v>
      </c>
      <c r="TS2">
        <v>537</v>
      </c>
      <c r="TT2">
        <v>538</v>
      </c>
      <c r="TU2">
        <v>539</v>
      </c>
      <c r="TV2">
        <v>540</v>
      </c>
      <c r="TW2">
        <v>541</v>
      </c>
      <c r="TX2">
        <v>542</v>
      </c>
      <c r="TY2">
        <v>543</v>
      </c>
      <c r="TZ2">
        <v>544</v>
      </c>
      <c r="UA2">
        <v>545</v>
      </c>
      <c r="UB2">
        <v>546</v>
      </c>
      <c r="UC2">
        <v>547</v>
      </c>
      <c r="UD2">
        <v>548</v>
      </c>
      <c r="UE2">
        <v>549</v>
      </c>
      <c r="UF2">
        <v>550</v>
      </c>
      <c r="UG2">
        <v>551</v>
      </c>
      <c r="UH2">
        <v>552</v>
      </c>
      <c r="UI2">
        <v>553</v>
      </c>
      <c r="UJ2">
        <v>554</v>
      </c>
      <c r="UK2">
        <v>555</v>
      </c>
      <c r="UL2">
        <v>556</v>
      </c>
      <c r="UM2">
        <v>557</v>
      </c>
      <c r="UN2">
        <v>558</v>
      </c>
      <c r="UO2">
        <v>559</v>
      </c>
      <c r="UP2">
        <v>560</v>
      </c>
      <c r="UQ2">
        <v>561</v>
      </c>
      <c r="UR2">
        <v>562</v>
      </c>
      <c r="US2">
        <v>563</v>
      </c>
      <c r="UT2">
        <v>564</v>
      </c>
      <c r="UU2">
        <v>565</v>
      </c>
      <c r="UV2">
        <v>566</v>
      </c>
      <c r="UW2">
        <v>567</v>
      </c>
      <c r="UX2">
        <v>568</v>
      </c>
      <c r="UY2">
        <v>569</v>
      </c>
      <c r="UZ2">
        <v>570</v>
      </c>
      <c r="VA2">
        <v>571</v>
      </c>
      <c r="VB2">
        <v>572</v>
      </c>
      <c r="VC2">
        <v>573</v>
      </c>
      <c r="VD2">
        <v>574</v>
      </c>
      <c r="VE2">
        <v>575</v>
      </c>
      <c r="VF2">
        <v>576</v>
      </c>
      <c r="VG2">
        <v>577</v>
      </c>
      <c r="VH2">
        <v>578</v>
      </c>
      <c r="VI2">
        <v>579</v>
      </c>
      <c r="VJ2">
        <v>580</v>
      </c>
      <c r="VK2">
        <v>581</v>
      </c>
      <c r="VL2">
        <v>582</v>
      </c>
      <c r="VM2">
        <v>583</v>
      </c>
      <c r="VN2">
        <v>584</v>
      </c>
      <c r="VO2">
        <v>585</v>
      </c>
      <c r="VP2">
        <v>586</v>
      </c>
      <c r="VQ2">
        <v>587</v>
      </c>
      <c r="VR2">
        <v>588</v>
      </c>
      <c r="VS2">
        <v>589</v>
      </c>
      <c r="VT2">
        <v>590</v>
      </c>
      <c r="VU2">
        <v>591</v>
      </c>
      <c r="VV2">
        <v>592</v>
      </c>
      <c r="VW2">
        <v>593</v>
      </c>
      <c r="VX2">
        <v>594</v>
      </c>
      <c r="VY2">
        <v>595</v>
      </c>
      <c r="VZ2">
        <v>596</v>
      </c>
      <c r="WA2">
        <v>597</v>
      </c>
      <c r="WB2">
        <v>598</v>
      </c>
      <c r="WC2">
        <v>599</v>
      </c>
      <c r="WD2">
        <v>600</v>
      </c>
      <c r="WE2">
        <v>601</v>
      </c>
      <c r="WF2">
        <v>602</v>
      </c>
      <c r="WG2">
        <v>603</v>
      </c>
      <c r="WH2">
        <v>604</v>
      </c>
      <c r="WI2">
        <v>605</v>
      </c>
      <c r="WJ2">
        <v>606</v>
      </c>
      <c r="WK2">
        <v>607</v>
      </c>
      <c r="WL2">
        <v>608</v>
      </c>
      <c r="WM2">
        <v>609</v>
      </c>
      <c r="WN2">
        <v>610</v>
      </c>
      <c r="WO2">
        <v>611</v>
      </c>
      <c r="WP2">
        <v>612</v>
      </c>
      <c r="WQ2">
        <v>613</v>
      </c>
      <c r="WR2">
        <v>614</v>
      </c>
      <c r="WS2">
        <v>615</v>
      </c>
      <c r="WT2">
        <v>616</v>
      </c>
      <c r="WU2">
        <v>617</v>
      </c>
      <c r="WV2">
        <v>618</v>
      </c>
      <c r="WW2">
        <v>619</v>
      </c>
      <c r="WX2">
        <v>620</v>
      </c>
      <c r="WY2">
        <v>621</v>
      </c>
      <c r="WZ2">
        <v>622</v>
      </c>
      <c r="XA2">
        <v>623</v>
      </c>
      <c r="XB2">
        <v>624</v>
      </c>
      <c r="XC2">
        <v>625</v>
      </c>
      <c r="XD2">
        <v>626</v>
      </c>
      <c r="XE2">
        <v>627</v>
      </c>
      <c r="XF2">
        <v>628</v>
      </c>
      <c r="XG2">
        <v>629</v>
      </c>
      <c r="XH2">
        <v>630</v>
      </c>
      <c r="XI2">
        <v>631</v>
      </c>
      <c r="XJ2">
        <v>632</v>
      </c>
      <c r="XK2">
        <v>633</v>
      </c>
      <c r="XL2">
        <v>634</v>
      </c>
      <c r="XM2">
        <v>635</v>
      </c>
      <c r="XN2">
        <v>636</v>
      </c>
      <c r="XO2">
        <v>637</v>
      </c>
      <c r="XP2">
        <v>638</v>
      </c>
      <c r="XQ2">
        <v>639</v>
      </c>
      <c r="XR2">
        <v>640</v>
      </c>
      <c r="XS2">
        <v>641</v>
      </c>
      <c r="XT2">
        <v>642</v>
      </c>
      <c r="XU2">
        <v>643</v>
      </c>
      <c r="XV2">
        <v>644</v>
      </c>
      <c r="XW2">
        <v>645</v>
      </c>
      <c r="XX2">
        <v>646</v>
      </c>
      <c r="XY2">
        <v>647</v>
      </c>
      <c r="XZ2">
        <v>648</v>
      </c>
      <c r="YA2">
        <v>649</v>
      </c>
      <c r="YB2">
        <v>650</v>
      </c>
      <c r="YC2">
        <v>651</v>
      </c>
      <c r="YD2">
        <v>652</v>
      </c>
      <c r="YE2">
        <v>653</v>
      </c>
      <c r="YF2">
        <v>654</v>
      </c>
      <c r="YG2">
        <v>655</v>
      </c>
      <c r="YH2">
        <v>656</v>
      </c>
      <c r="YI2">
        <v>657</v>
      </c>
      <c r="YJ2">
        <v>658</v>
      </c>
      <c r="YK2">
        <v>659</v>
      </c>
      <c r="YL2">
        <v>660</v>
      </c>
      <c r="YM2">
        <v>661</v>
      </c>
      <c r="YN2">
        <v>662</v>
      </c>
      <c r="YO2">
        <v>663</v>
      </c>
      <c r="YP2">
        <v>664</v>
      </c>
      <c r="YQ2">
        <v>665</v>
      </c>
      <c r="YR2">
        <v>666</v>
      </c>
      <c r="YS2">
        <v>667</v>
      </c>
      <c r="YT2">
        <v>668</v>
      </c>
      <c r="YU2">
        <v>669</v>
      </c>
      <c r="YV2">
        <v>670</v>
      </c>
      <c r="YW2">
        <v>671</v>
      </c>
      <c r="YX2">
        <v>672</v>
      </c>
      <c r="YY2">
        <v>673</v>
      </c>
      <c r="YZ2">
        <v>674</v>
      </c>
      <c r="ZA2">
        <v>675</v>
      </c>
      <c r="ZB2">
        <v>676</v>
      </c>
      <c r="ZC2">
        <v>677</v>
      </c>
      <c r="ZD2">
        <v>678</v>
      </c>
      <c r="ZE2">
        <v>679</v>
      </c>
      <c r="ZF2">
        <v>680</v>
      </c>
      <c r="ZG2">
        <v>681</v>
      </c>
      <c r="ZH2">
        <v>682</v>
      </c>
      <c r="ZI2">
        <v>683</v>
      </c>
      <c r="ZJ2">
        <v>684</v>
      </c>
      <c r="ZK2">
        <v>685</v>
      </c>
      <c r="ZL2">
        <v>686</v>
      </c>
      <c r="ZM2">
        <v>687</v>
      </c>
      <c r="ZN2">
        <v>688</v>
      </c>
      <c r="ZO2">
        <v>689</v>
      </c>
      <c r="ZP2">
        <v>690</v>
      </c>
      <c r="ZQ2">
        <v>691</v>
      </c>
      <c r="ZR2">
        <v>692</v>
      </c>
      <c r="ZS2">
        <v>693</v>
      </c>
      <c r="ZT2">
        <v>694</v>
      </c>
      <c r="ZU2">
        <v>695</v>
      </c>
      <c r="ZV2">
        <v>696</v>
      </c>
      <c r="ZW2">
        <v>697</v>
      </c>
      <c r="ZX2">
        <v>698</v>
      </c>
      <c r="ZY2">
        <v>699</v>
      </c>
      <c r="ZZ2">
        <v>700</v>
      </c>
      <c r="AAA2">
        <v>701</v>
      </c>
      <c r="AAB2">
        <v>702</v>
      </c>
      <c r="AAC2">
        <v>703</v>
      </c>
      <c r="AAD2">
        <v>704</v>
      </c>
      <c r="AAE2">
        <v>705</v>
      </c>
      <c r="AAF2">
        <v>706</v>
      </c>
      <c r="AAG2">
        <v>707</v>
      </c>
      <c r="AAH2">
        <v>708</v>
      </c>
      <c r="AAI2">
        <v>709</v>
      </c>
      <c r="AAJ2">
        <v>710</v>
      </c>
      <c r="AAK2">
        <v>711</v>
      </c>
      <c r="AAL2">
        <v>712</v>
      </c>
      <c r="AAM2">
        <v>713</v>
      </c>
      <c r="AAN2">
        <v>714</v>
      </c>
      <c r="AAO2">
        <v>715</v>
      </c>
      <c r="AAP2">
        <v>716</v>
      </c>
      <c r="AAQ2">
        <v>717</v>
      </c>
      <c r="AAR2">
        <v>718</v>
      </c>
      <c r="AAS2">
        <v>719</v>
      </c>
      <c r="AAT2">
        <v>720</v>
      </c>
      <c r="AAU2">
        <v>721</v>
      </c>
      <c r="AAV2">
        <v>722</v>
      </c>
      <c r="AAW2">
        <v>723</v>
      </c>
      <c r="AAX2">
        <v>724</v>
      </c>
      <c r="AAY2">
        <v>725</v>
      </c>
      <c r="AAZ2">
        <v>726</v>
      </c>
      <c r="ABA2">
        <v>727</v>
      </c>
      <c r="ABB2">
        <v>728</v>
      </c>
      <c r="ABC2">
        <v>729</v>
      </c>
      <c r="ABD2">
        <v>730</v>
      </c>
      <c r="ABE2">
        <v>731</v>
      </c>
      <c r="ABF2">
        <v>732</v>
      </c>
      <c r="ABG2">
        <v>733</v>
      </c>
      <c r="ABH2">
        <v>734</v>
      </c>
      <c r="ABI2">
        <v>735</v>
      </c>
      <c r="ABJ2">
        <v>736</v>
      </c>
      <c r="ABK2">
        <v>737</v>
      </c>
      <c r="ABL2">
        <v>738</v>
      </c>
      <c r="ABM2">
        <v>739</v>
      </c>
      <c r="ABN2">
        <v>740</v>
      </c>
      <c r="ABO2">
        <v>741</v>
      </c>
      <c r="ABP2">
        <v>742</v>
      </c>
      <c r="ABQ2">
        <v>743</v>
      </c>
      <c r="ABR2">
        <v>744</v>
      </c>
      <c r="ABS2">
        <v>745</v>
      </c>
      <c r="ABT2">
        <v>746</v>
      </c>
      <c r="ABU2">
        <v>747</v>
      </c>
      <c r="ABV2">
        <v>748</v>
      </c>
      <c r="ABW2">
        <v>749</v>
      </c>
      <c r="ABX2">
        <v>750</v>
      </c>
      <c r="ABY2">
        <v>751</v>
      </c>
      <c r="ABZ2">
        <v>752</v>
      </c>
      <c r="ACA2">
        <v>753</v>
      </c>
      <c r="ACB2">
        <v>754</v>
      </c>
      <c r="ACC2">
        <v>755</v>
      </c>
      <c r="ACD2">
        <v>756</v>
      </c>
      <c r="ACE2">
        <v>757</v>
      </c>
      <c r="ACF2">
        <v>758</v>
      </c>
      <c r="ACG2">
        <v>759</v>
      </c>
      <c r="ACH2">
        <v>760</v>
      </c>
      <c r="ACI2">
        <v>761</v>
      </c>
      <c r="ACJ2">
        <v>762</v>
      </c>
      <c r="ACK2">
        <v>763</v>
      </c>
      <c r="ACL2">
        <v>764</v>
      </c>
      <c r="ACM2">
        <v>765</v>
      </c>
      <c r="ACN2">
        <v>766</v>
      </c>
      <c r="ACO2">
        <v>767</v>
      </c>
      <c r="ACP2">
        <v>768</v>
      </c>
      <c r="ACQ2">
        <v>769</v>
      </c>
      <c r="ACR2">
        <v>770</v>
      </c>
      <c r="ACS2">
        <v>771</v>
      </c>
      <c r="ACT2">
        <v>772</v>
      </c>
      <c r="ACU2">
        <v>773</v>
      </c>
      <c r="ACV2">
        <v>774</v>
      </c>
      <c r="ACW2">
        <v>775</v>
      </c>
      <c r="ACX2">
        <v>776</v>
      </c>
      <c r="ACY2">
        <v>777</v>
      </c>
      <c r="ACZ2">
        <v>778</v>
      </c>
      <c r="ADA2">
        <v>779</v>
      </c>
      <c r="ADB2">
        <v>780</v>
      </c>
      <c r="ADC2">
        <v>781</v>
      </c>
      <c r="ADD2">
        <v>782</v>
      </c>
      <c r="ADE2">
        <v>783</v>
      </c>
      <c r="ADF2">
        <v>784</v>
      </c>
      <c r="ADG2">
        <v>785</v>
      </c>
      <c r="ADH2">
        <v>786</v>
      </c>
      <c r="ADI2">
        <v>787</v>
      </c>
      <c r="ADJ2">
        <v>788</v>
      </c>
      <c r="ADK2">
        <v>789</v>
      </c>
      <c r="ADL2">
        <v>790</v>
      </c>
      <c r="ADM2">
        <v>791</v>
      </c>
      <c r="ADN2">
        <v>792</v>
      </c>
      <c r="ADO2">
        <v>793</v>
      </c>
      <c r="ADP2">
        <v>794</v>
      </c>
      <c r="ADQ2">
        <v>795</v>
      </c>
      <c r="ADR2">
        <v>796</v>
      </c>
      <c r="ADS2">
        <v>797</v>
      </c>
      <c r="ADT2">
        <v>798</v>
      </c>
      <c r="ADU2">
        <v>799</v>
      </c>
      <c r="ADV2">
        <v>800</v>
      </c>
      <c r="ADW2">
        <v>801</v>
      </c>
      <c r="ADX2">
        <v>802</v>
      </c>
      <c r="ADY2">
        <v>803</v>
      </c>
      <c r="ADZ2">
        <v>804</v>
      </c>
      <c r="AEA2">
        <v>805</v>
      </c>
      <c r="AEB2">
        <v>806</v>
      </c>
      <c r="AEC2">
        <v>807</v>
      </c>
      <c r="AED2">
        <v>808</v>
      </c>
      <c r="AEE2">
        <v>809</v>
      </c>
      <c r="AEF2">
        <v>810</v>
      </c>
      <c r="AEG2">
        <v>811</v>
      </c>
      <c r="AEH2">
        <v>812</v>
      </c>
      <c r="AEI2">
        <v>813</v>
      </c>
      <c r="AEJ2">
        <v>814</v>
      </c>
      <c r="AEK2">
        <v>815</v>
      </c>
      <c r="AEL2">
        <v>816</v>
      </c>
      <c r="AEM2">
        <v>817</v>
      </c>
      <c r="AEN2">
        <v>818</v>
      </c>
      <c r="AEO2">
        <v>819</v>
      </c>
      <c r="AEP2">
        <v>820</v>
      </c>
      <c r="AEQ2">
        <v>821</v>
      </c>
      <c r="AER2">
        <v>822</v>
      </c>
      <c r="AES2">
        <v>823</v>
      </c>
      <c r="AET2">
        <v>824</v>
      </c>
      <c r="AEU2">
        <v>825</v>
      </c>
      <c r="AEV2">
        <v>826</v>
      </c>
      <c r="AEW2">
        <v>827</v>
      </c>
      <c r="AEX2">
        <v>828</v>
      </c>
      <c r="AEY2">
        <v>829</v>
      </c>
      <c r="AEZ2">
        <v>830</v>
      </c>
      <c r="AFA2">
        <v>831</v>
      </c>
      <c r="AFB2">
        <v>832</v>
      </c>
      <c r="AFC2">
        <v>833</v>
      </c>
      <c r="AFD2">
        <v>834</v>
      </c>
      <c r="AFE2">
        <v>835</v>
      </c>
      <c r="AFF2">
        <v>836</v>
      </c>
      <c r="AFG2">
        <v>837</v>
      </c>
      <c r="AFH2">
        <v>838</v>
      </c>
      <c r="AFI2">
        <v>839</v>
      </c>
      <c r="AFJ2">
        <v>840</v>
      </c>
      <c r="AFK2">
        <v>841</v>
      </c>
      <c r="AFL2">
        <v>842</v>
      </c>
      <c r="AFM2">
        <v>843</v>
      </c>
      <c r="AFN2">
        <v>844</v>
      </c>
      <c r="AFO2">
        <v>845</v>
      </c>
      <c r="AFP2">
        <v>846</v>
      </c>
      <c r="AFQ2">
        <v>847</v>
      </c>
      <c r="AFR2">
        <v>848</v>
      </c>
      <c r="AFS2">
        <v>849</v>
      </c>
      <c r="AFT2">
        <v>850</v>
      </c>
      <c r="AFU2">
        <v>851</v>
      </c>
      <c r="AFV2">
        <v>852</v>
      </c>
      <c r="AFW2">
        <v>853</v>
      </c>
      <c r="AFX2">
        <v>854</v>
      </c>
      <c r="AFY2">
        <v>855</v>
      </c>
      <c r="AFZ2">
        <v>856</v>
      </c>
      <c r="AGA2">
        <v>857</v>
      </c>
      <c r="AGB2">
        <v>858</v>
      </c>
      <c r="AGC2">
        <v>859</v>
      </c>
      <c r="AGD2">
        <v>860</v>
      </c>
      <c r="AGE2">
        <v>861</v>
      </c>
      <c r="AGF2">
        <v>862</v>
      </c>
      <c r="AGG2">
        <v>863</v>
      </c>
      <c r="AGH2">
        <v>864</v>
      </c>
      <c r="AGI2">
        <v>865</v>
      </c>
      <c r="AGJ2">
        <v>866</v>
      </c>
      <c r="AGK2">
        <v>867</v>
      </c>
      <c r="AGL2">
        <v>868</v>
      </c>
      <c r="AGM2">
        <v>869</v>
      </c>
      <c r="AGN2">
        <v>870</v>
      </c>
      <c r="AGO2">
        <v>871</v>
      </c>
      <c r="AGP2">
        <v>872</v>
      </c>
      <c r="AGQ2">
        <v>873</v>
      </c>
      <c r="AGR2">
        <v>874</v>
      </c>
      <c r="AGS2">
        <v>875</v>
      </c>
      <c r="AGT2">
        <v>876</v>
      </c>
      <c r="AGU2">
        <v>877</v>
      </c>
      <c r="AGV2">
        <v>878</v>
      </c>
      <c r="AGW2">
        <v>879</v>
      </c>
      <c r="AGX2">
        <v>880</v>
      </c>
      <c r="AGY2">
        <v>881</v>
      </c>
      <c r="AGZ2">
        <v>882</v>
      </c>
      <c r="AHA2">
        <v>883</v>
      </c>
      <c r="AHB2">
        <v>884</v>
      </c>
      <c r="AHC2">
        <v>885</v>
      </c>
      <c r="AHD2">
        <v>886</v>
      </c>
      <c r="AHE2">
        <v>887</v>
      </c>
      <c r="AHF2">
        <v>888</v>
      </c>
      <c r="AHG2">
        <v>889</v>
      </c>
      <c r="AHH2">
        <v>890</v>
      </c>
      <c r="AHI2">
        <v>891</v>
      </c>
      <c r="AHJ2">
        <v>892</v>
      </c>
      <c r="AHK2">
        <v>893</v>
      </c>
      <c r="AHL2">
        <v>894</v>
      </c>
      <c r="AHM2">
        <v>895</v>
      </c>
      <c r="AHN2">
        <v>896</v>
      </c>
      <c r="AHO2">
        <v>897</v>
      </c>
      <c r="AHP2">
        <v>898</v>
      </c>
      <c r="AHQ2">
        <v>899</v>
      </c>
      <c r="AHR2">
        <v>900</v>
      </c>
      <c r="AHS2">
        <v>901</v>
      </c>
      <c r="AHT2">
        <v>902</v>
      </c>
      <c r="AHU2">
        <v>903</v>
      </c>
      <c r="AHV2">
        <v>904</v>
      </c>
      <c r="AHW2">
        <v>905</v>
      </c>
      <c r="AHX2">
        <v>906</v>
      </c>
      <c r="AHY2">
        <v>907</v>
      </c>
      <c r="AHZ2">
        <v>908</v>
      </c>
      <c r="AIA2">
        <v>909</v>
      </c>
      <c r="AIB2">
        <v>910</v>
      </c>
      <c r="AIC2">
        <v>911</v>
      </c>
      <c r="AID2">
        <v>912</v>
      </c>
      <c r="AIE2">
        <v>913</v>
      </c>
      <c r="AIF2">
        <v>914</v>
      </c>
      <c r="AIG2">
        <v>915</v>
      </c>
      <c r="AIH2">
        <v>916</v>
      </c>
      <c r="AII2">
        <v>917</v>
      </c>
      <c r="AIJ2">
        <v>918</v>
      </c>
      <c r="AIK2">
        <v>919</v>
      </c>
      <c r="AIL2">
        <v>920</v>
      </c>
      <c r="AIM2">
        <v>921</v>
      </c>
      <c r="AIN2">
        <v>922</v>
      </c>
      <c r="AIO2">
        <v>923</v>
      </c>
      <c r="AIP2">
        <v>924</v>
      </c>
      <c r="AIQ2">
        <v>925</v>
      </c>
      <c r="AIR2">
        <v>926</v>
      </c>
      <c r="AIS2">
        <v>927</v>
      </c>
      <c r="AIT2">
        <v>928</v>
      </c>
      <c r="AIU2">
        <v>929</v>
      </c>
      <c r="AIV2">
        <v>930</v>
      </c>
      <c r="AIW2">
        <v>931</v>
      </c>
      <c r="AIX2">
        <v>932</v>
      </c>
      <c r="AIY2">
        <v>933</v>
      </c>
      <c r="AIZ2">
        <v>934</v>
      </c>
      <c r="AJA2">
        <v>935</v>
      </c>
      <c r="AJB2">
        <v>936</v>
      </c>
      <c r="AJC2">
        <v>937</v>
      </c>
      <c r="AJD2">
        <v>938</v>
      </c>
      <c r="AJE2">
        <v>939</v>
      </c>
      <c r="AJF2">
        <v>940</v>
      </c>
      <c r="AJG2">
        <v>941</v>
      </c>
      <c r="AJH2">
        <v>942</v>
      </c>
      <c r="AJI2">
        <v>943</v>
      </c>
      <c r="AJJ2">
        <v>944</v>
      </c>
      <c r="AJK2">
        <v>945</v>
      </c>
      <c r="AJL2">
        <v>946</v>
      </c>
      <c r="AJM2">
        <v>947</v>
      </c>
      <c r="AJN2">
        <v>948</v>
      </c>
      <c r="AJO2">
        <v>949</v>
      </c>
      <c r="AJP2">
        <v>950</v>
      </c>
      <c r="AJQ2">
        <v>951</v>
      </c>
      <c r="AJR2">
        <v>952</v>
      </c>
      <c r="AJS2">
        <v>953</v>
      </c>
      <c r="AJT2">
        <v>954</v>
      </c>
      <c r="AJU2">
        <v>955</v>
      </c>
      <c r="AJV2">
        <v>956</v>
      </c>
      <c r="AJW2">
        <v>957</v>
      </c>
      <c r="AJX2">
        <v>958</v>
      </c>
      <c r="AJY2">
        <v>959</v>
      </c>
      <c r="AJZ2">
        <v>960</v>
      </c>
      <c r="AKA2">
        <v>961</v>
      </c>
      <c r="AKB2">
        <v>962</v>
      </c>
      <c r="AKC2">
        <v>963</v>
      </c>
      <c r="AKD2">
        <v>964</v>
      </c>
      <c r="AKE2">
        <v>965</v>
      </c>
      <c r="AKF2">
        <v>966</v>
      </c>
      <c r="AKG2">
        <v>967</v>
      </c>
      <c r="AKH2">
        <v>968</v>
      </c>
      <c r="AKI2">
        <v>969</v>
      </c>
      <c r="AKJ2">
        <v>970</v>
      </c>
      <c r="AKK2">
        <v>971</v>
      </c>
      <c r="AKL2">
        <v>972</v>
      </c>
      <c r="AKM2">
        <v>973</v>
      </c>
      <c r="AKN2">
        <v>974</v>
      </c>
      <c r="AKO2">
        <v>975</v>
      </c>
      <c r="AKP2">
        <v>976</v>
      </c>
      <c r="AKQ2">
        <v>977</v>
      </c>
      <c r="AKR2">
        <v>978</v>
      </c>
      <c r="AKS2">
        <v>979</v>
      </c>
      <c r="AKT2">
        <v>980</v>
      </c>
      <c r="AKU2">
        <v>981</v>
      </c>
      <c r="AKV2">
        <v>982</v>
      </c>
      <c r="AKW2">
        <v>983</v>
      </c>
      <c r="AKX2">
        <v>984</v>
      </c>
      <c r="AKY2">
        <v>985</v>
      </c>
      <c r="AKZ2">
        <v>986</v>
      </c>
      <c r="ALA2">
        <v>987</v>
      </c>
      <c r="ALB2">
        <v>988</v>
      </c>
      <c r="ALC2">
        <v>989</v>
      </c>
      <c r="ALD2">
        <v>990</v>
      </c>
      <c r="ALE2">
        <v>991</v>
      </c>
      <c r="ALF2">
        <v>992</v>
      </c>
      <c r="ALG2">
        <v>993</v>
      </c>
      <c r="ALH2">
        <v>994</v>
      </c>
      <c r="ALI2">
        <v>995</v>
      </c>
      <c r="ALJ2">
        <v>996</v>
      </c>
      <c r="ALK2">
        <v>997</v>
      </c>
      <c r="ALL2">
        <v>998</v>
      </c>
      <c r="ALM2">
        <v>999</v>
      </c>
    </row>
    <row r="3" spans="1:1001" x14ac:dyDescent="0.2">
      <c r="A3">
        <v>0</v>
      </c>
      <c r="B3">
        <v>2.187363211700648E-15</v>
      </c>
      <c r="C3">
        <v>2.3874358907026687E-15</v>
      </c>
      <c r="D3">
        <v>1.9041671438221333E-15</v>
      </c>
      <c r="E3">
        <v>1.7678011941385501E-15</v>
      </c>
      <c r="F3">
        <v>1.2558458981442367E-15</v>
      </c>
      <c r="G3">
        <v>2.6615502959312325E-15</v>
      </c>
      <c r="H3">
        <v>2.6199881646420537E-15</v>
      </c>
      <c r="I3">
        <v>1.8229924216143112E-15</v>
      </c>
      <c r="J3">
        <v>2.6996881847578389E-15</v>
      </c>
      <c r="K3">
        <v>2.1791888610362765E-15</v>
      </c>
      <c r="L3">
        <v>2.4769070683998698E-15</v>
      </c>
      <c r="M3">
        <v>2.4943031190670207E-15</v>
      </c>
      <c r="N3">
        <v>1.9289198976332641E-15</v>
      </c>
      <c r="O3">
        <v>2.2782474744570613E-15</v>
      </c>
      <c r="P3">
        <v>2.0640326565112879E-15</v>
      </c>
      <c r="Q3">
        <v>1.9186770649244839E-15</v>
      </c>
      <c r="R3">
        <v>2.2849020529364737E-15</v>
      </c>
      <c r="S3">
        <v>2.051868148939391E-15</v>
      </c>
      <c r="T3">
        <v>2.2689946425783538E-15</v>
      </c>
      <c r="U3">
        <v>2.1414773568801308E-15</v>
      </c>
      <c r="V3">
        <v>2.518823586636598E-15</v>
      </c>
      <c r="W3">
        <v>2.4492255774283041E-15</v>
      </c>
      <c r="X3">
        <v>1.7392153072150464E-15</v>
      </c>
      <c r="Y3">
        <v>2.2240990043389339E-15</v>
      </c>
      <c r="Z3">
        <v>2.0654808864374383E-15</v>
      </c>
      <c r="AA3">
        <v>1.6607631459855149E-15</v>
      </c>
      <c r="AB3">
        <v>2.5183364532103334E-15</v>
      </c>
      <c r="AC3">
        <v>2.2307257810577905E-15</v>
      </c>
      <c r="AD3">
        <v>2.1735505585793509E-15</v>
      </c>
      <c r="AE3">
        <v>2.1069602418146982E-15</v>
      </c>
      <c r="AF3">
        <v>2.0759059911722021E-15</v>
      </c>
      <c r="AG3">
        <v>1.8253899368617467E-15</v>
      </c>
      <c r="AH3">
        <v>2.1736989705614997E-15</v>
      </c>
      <c r="AI3">
        <v>2.398351915225113E-15</v>
      </c>
      <c r="AJ3">
        <v>1.9540310691591994E-15</v>
      </c>
      <c r="AK3">
        <v>1.9791023605479705E-15</v>
      </c>
      <c r="AL3">
        <v>1.5533758494325108E-15</v>
      </c>
      <c r="AM3">
        <v>1.8896710453684631E-15</v>
      </c>
      <c r="AN3">
        <v>2.0801355906454163E-15</v>
      </c>
      <c r="AO3">
        <v>2.0810078607731258E-15</v>
      </c>
      <c r="AP3">
        <v>2.3582688688265952E-15</v>
      </c>
      <c r="AQ3">
        <v>1.9808187614972591E-15</v>
      </c>
      <c r="AR3">
        <v>1.9894940420404021E-15</v>
      </c>
      <c r="AS3">
        <v>2.2779284797171076E-15</v>
      </c>
      <c r="AT3">
        <v>1.9165624471672499E-15</v>
      </c>
      <c r="AU3">
        <v>1.6919041159802174E-15</v>
      </c>
      <c r="AV3">
        <v>2.675193606559332E-15</v>
      </c>
      <c r="AW3">
        <v>2.2227413411619685E-15</v>
      </c>
      <c r="AX3">
        <v>1.6163862063796656E-15</v>
      </c>
      <c r="AY3">
        <v>1.9484560076521291E-15</v>
      </c>
      <c r="AZ3">
        <v>2.0824152584879222E-15</v>
      </c>
      <c r="BA3">
        <v>2.1197332259082945E-15</v>
      </c>
      <c r="BB3">
        <v>2.043601340674129E-15</v>
      </c>
      <c r="BC3">
        <v>2.0377800143594916E-15</v>
      </c>
      <c r="BD3">
        <v>2.1740543770482169E-15</v>
      </c>
      <c r="BE3">
        <v>2.7387088928332449E-15</v>
      </c>
      <c r="BF3">
        <v>2.2226912146585514E-15</v>
      </c>
      <c r="BG3">
        <v>1.808432654762416E-15</v>
      </c>
      <c r="BH3">
        <v>2.267386461973206E-15</v>
      </c>
      <c r="BI3">
        <v>2.6073532715054234E-15</v>
      </c>
      <c r="BJ3">
        <v>2.1886321103376698E-15</v>
      </c>
      <c r="BK3">
        <v>1.9735713175414803E-15</v>
      </c>
      <c r="BL3">
        <v>2.1278972724935734E-15</v>
      </c>
      <c r="BM3">
        <v>2.5363770147663305E-15</v>
      </c>
      <c r="BN3">
        <v>2.1381475228020851E-15</v>
      </c>
      <c r="BO3">
        <v>1.8749044721373482E-15</v>
      </c>
      <c r="BP3">
        <v>2.0827150388738014E-15</v>
      </c>
      <c r="BQ3">
        <v>1.5774843525188354E-15</v>
      </c>
      <c r="BR3">
        <v>1.8227089515559802E-15</v>
      </c>
      <c r="BS3">
        <v>2.0308823891781828E-15</v>
      </c>
      <c r="BT3">
        <v>2.4715104229127586E-15</v>
      </c>
      <c r="BU3">
        <v>2.3640967184611956E-15</v>
      </c>
      <c r="BV3">
        <v>2.4757159035356871E-15</v>
      </c>
      <c r="BW3">
        <v>2.6703637798356006E-15</v>
      </c>
      <c r="BX3">
        <v>2.3756376514986919E-15</v>
      </c>
      <c r="BY3">
        <v>1.8029139867072843E-15</v>
      </c>
      <c r="BZ3">
        <v>2.321169540047048E-15</v>
      </c>
      <c r="CA3">
        <v>1.8701195848489787E-15</v>
      </c>
      <c r="CB3">
        <v>2.0049466154777919E-15</v>
      </c>
      <c r="CC3">
        <v>2.0474037779406299E-15</v>
      </c>
      <c r="CD3">
        <v>2.2507506277411871E-15</v>
      </c>
      <c r="CE3">
        <v>2.2958635547772639E-15</v>
      </c>
      <c r="CF3">
        <v>1.6602269941872616E-15</v>
      </c>
      <c r="CG3">
        <v>2.2056306812764753E-15</v>
      </c>
      <c r="CH3">
        <v>2.0045477919493307E-15</v>
      </c>
      <c r="CI3">
        <v>2.2943288483316548E-15</v>
      </c>
      <c r="CJ3">
        <v>2.215009901562872E-15</v>
      </c>
      <c r="CK3">
        <v>1.8288953758814213E-15</v>
      </c>
      <c r="CL3">
        <v>2.4391057469662649E-15</v>
      </c>
      <c r="CM3">
        <v>1.8783255554851924E-15</v>
      </c>
      <c r="CN3">
        <v>2.3438386722623443E-15</v>
      </c>
      <c r="CO3">
        <v>1.8608005374886768E-15</v>
      </c>
      <c r="CP3">
        <v>1.7280935996245917E-15</v>
      </c>
      <c r="CQ3">
        <v>2.070481507809195E-15</v>
      </c>
      <c r="CR3">
        <v>2.8831206691012674E-15</v>
      </c>
      <c r="CS3">
        <v>2.4233554333224633E-15</v>
      </c>
      <c r="CT3">
        <v>2.3028333059196601E-15</v>
      </c>
      <c r="CU3">
        <v>2.9573056858098354E-15</v>
      </c>
      <c r="CV3">
        <v>2.0609509490228632E-15</v>
      </c>
      <c r="CW3">
        <v>1.9755044896021363E-15</v>
      </c>
      <c r="CX3">
        <v>1.9029584568972862E-15</v>
      </c>
      <c r="CY3">
        <v>2.2181312312850554E-15</v>
      </c>
      <c r="CZ3">
        <v>2.1574186940843215E-15</v>
      </c>
      <c r="DA3">
        <v>1.7750470104243398E-15</v>
      </c>
      <c r="DB3">
        <v>1.6937379134254506E-15</v>
      </c>
      <c r="DC3">
        <v>2.1569596991830942E-15</v>
      </c>
      <c r="DD3">
        <v>2.0730288070022504E-15</v>
      </c>
      <c r="DE3">
        <v>1.945183306011789E-15</v>
      </c>
      <c r="DF3">
        <v>2.1935284230518305E-15</v>
      </c>
      <c r="DG3">
        <v>2.0988761108851459E-15</v>
      </c>
      <c r="DH3">
        <v>1.748794719285006E-15</v>
      </c>
      <c r="DI3">
        <v>2.5109773440231572E-15</v>
      </c>
      <c r="DJ3">
        <v>2.4528577847252817E-15</v>
      </c>
      <c r="DK3">
        <v>1.748814922036871E-15</v>
      </c>
      <c r="DL3">
        <v>2.0785237648637588E-15</v>
      </c>
      <c r="DM3">
        <v>2.1705195563597021E-15</v>
      </c>
      <c r="DN3">
        <v>2.565700506165526E-15</v>
      </c>
      <c r="DO3">
        <v>1.9100247934309526E-15</v>
      </c>
      <c r="DP3">
        <v>1.9680034564503975E-15</v>
      </c>
      <c r="DQ3">
        <v>2.1034322754162361E-15</v>
      </c>
      <c r="DR3">
        <v>1.8287405686211497E-15</v>
      </c>
      <c r="DS3">
        <v>2.1927551607971371E-15</v>
      </c>
      <c r="DT3">
        <v>2.3958533631289926E-15</v>
      </c>
      <c r="DU3">
        <v>2.094871009585741E-15</v>
      </c>
      <c r="DV3">
        <v>1.9472610476294172E-15</v>
      </c>
      <c r="DW3">
        <v>2.1484161366202207E-15</v>
      </c>
      <c r="DX3">
        <v>1.8504580080992141E-15</v>
      </c>
      <c r="DY3">
        <v>1.7990270611065254E-15</v>
      </c>
      <c r="DZ3">
        <v>1.882494691757397E-15</v>
      </c>
      <c r="EA3">
        <v>2.0819051303140148E-15</v>
      </c>
      <c r="EB3">
        <v>1.9053139368235797E-15</v>
      </c>
      <c r="EC3">
        <v>1.8497086981877038E-15</v>
      </c>
      <c r="ED3">
        <v>1.9789108992274704E-15</v>
      </c>
      <c r="EE3">
        <v>2.1710146881424484E-15</v>
      </c>
      <c r="EF3">
        <v>1.8486013501974103E-15</v>
      </c>
      <c r="EG3">
        <v>2.1571554556518194E-15</v>
      </c>
      <c r="EH3">
        <v>2.1012451634373613E-15</v>
      </c>
      <c r="EI3">
        <v>1.8418575917044897E-15</v>
      </c>
      <c r="EJ3">
        <v>1.987854398299373E-15</v>
      </c>
      <c r="EK3">
        <v>1.7581302486810585E-15</v>
      </c>
      <c r="EL3">
        <v>2.2497088470194648E-15</v>
      </c>
      <c r="EM3">
        <v>2.0698533299746828E-15</v>
      </c>
      <c r="EN3">
        <v>1.3051511432017084E-15</v>
      </c>
      <c r="EO3">
        <v>2.259054765492505E-15</v>
      </c>
      <c r="EP3">
        <v>1.6690499581377907E-15</v>
      </c>
      <c r="EQ3">
        <v>2.248618677586402E-15</v>
      </c>
      <c r="ER3">
        <v>1.751291929487028E-15</v>
      </c>
      <c r="ES3">
        <v>1.9257369198468168E-15</v>
      </c>
      <c r="ET3">
        <v>2.2493264988489151E-15</v>
      </c>
      <c r="EU3">
        <v>1.5363501882482357E-15</v>
      </c>
      <c r="EV3">
        <v>1.8871517769311453E-15</v>
      </c>
      <c r="EW3">
        <v>1.9252949881486374E-15</v>
      </c>
      <c r="EX3">
        <v>2.3745550961824545E-15</v>
      </c>
      <c r="EY3">
        <v>2.2293224563109433E-15</v>
      </c>
      <c r="EZ3">
        <v>2.4365941658815363E-15</v>
      </c>
      <c r="FA3">
        <v>2.2308813008260757E-15</v>
      </c>
      <c r="FB3">
        <v>2.0835316814263239E-15</v>
      </c>
      <c r="FC3">
        <v>2.0610937095040489E-15</v>
      </c>
      <c r="FD3">
        <v>2.2932767725023187E-15</v>
      </c>
      <c r="FE3">
        <v>2.0584959773559573E-15</v>
      </c>
      <c r="FF3">
        <v>2.0929414550593355E-15</v>
      </c>
      <c r="FG3">
        <v>1.9095242785694926E-15</v>
      </c>
      <c r="FH3">
        <v>2.1634712263970401E-15</v>
      </c>
      <c r="FI3">
        <v>2.3391996791384155E-15</v>
      </c>
      <c r="FJ3">
        <v>2.2075681628680604E-15</v>
      </c>
      <c r="FK3">
        <v>2.5001037270560771E-15</v>
      </c>
      <c r="FL3">
        <v>2.1199410006978722E-15</v>
      </c>
      <c r="FM3">
        <v>2.1523779859683043E-15</v>
      </c>
      <c r="FN3">
        <v>2.0761375788377108E-15</v>
      </c>
      <c r="FO3">
        <v>1.7979915383993661E-15</v>
      </c>
      <c r="FP3">
        <v>2.0082306332788855E-15</v>
      </c>
      <c r="FQ3">
        <v>2.5545277063722209E-15</v>
      </c>
      <c r="FR3">
        <v>2.100447769188642E-15</v>
      </c>
      <c r="FS3">
        <v>2.147384340654963E-15</v>
      </c>
      <c r="FT3">
        <v>2.1035986716091736E-15</v>
      </c>
      <c r="FU3">
        <v>2.0740462319529365E-15</v>
      </c>
      <c r="FV3">
        <v>2.1405013508946776E-15</v>
      </c>
      <c r="FW3">
        <v>2.0342144599457086E-15</v>
      </c>
      <c r="FX3">
        <v>2.2741006303245534E-15</v>
      </c>
      <c r="FY3">
        <v>2.0676033306749621E-15</v>
      </c>
      <c r="FZ3">
        <v>1.9612959837236215E-15</v>
      </c>
      <c r="GA3">
        <v>2.3166510923190263E-15</v>
      </c>
      <c r="GB3">
        <v>2.2237617058414394E-15</v>
      </c>
      <c r="GC3">
        <v>1.9259336446002781E-15</v>
      </c>
      <c r="GD3">
        <v>1.8339696970785682E-15</v>
      </c>
      <c r="GE3">
        <v>2.3588189168647301E-15</v>
      </c>
      <c r="GF3">
        <v>2.2975412110988206E-15</v>
      </c>
      <c r="GG3">
        <v>1.997716043643868E-15</v>
      </c>
      <c r="GH3">
        <v>1.708352728438645E-15</v>
      </c>
      <c r="GI3">
        <v>2.4583689787711459E-15</v>
      </c>
      <c r="GJ3">
        <v>2.3215017170866227E-15</v>
      </c>
      <c r="GK3">
        <v>2.3918367399209534E-15</v>
      </c>
      <c r="GL3">
        <v>2.5916086105629021E-15</v>
      </c>
      <c r="GM3">
        <v>2.0812522891151501E-15</v>
      </c>
      <c r="GN3">
        <v>1.8393992123663563E-15</v>
      </c>
      <c r="GO3">
        <v>2.3750959521441119E-15</v>
      </c>
      <c r="GP3">
        <v>1.3946632416904148E-15</v>
      </c>
      <c r="GQ3">
        <v>1.6022482030933217E-15</v>
      </c>
      <c r="GR3">
        <v>2.2559094805460299E-15</v>
      </c>
      <c r="GS3">
        <v>2.1399841384648962E-15</v>
      </c>
      <c r="GT3">
        <v>1.8521501808686127E-15</v>
      </c>
      <c r="GU3">
        <v>2.4265983981054747E-15</v>
      </c>
      <c r="GV3">
        <v>1.698509647149103E-15</v>
      </c>
      <c r="GW3">
        <v>2.3383377414917108E-15</v>
      </c>
      <c r="GX3">
        <v>2.1445098867847377E-15</v>
      </c>
      <c r="GY3">
        <v>2.3777724452078628E-15</v>
      </c>
      <c r="GZ3">
        <v>1.7647291943966736E-15</v>
      </c>
      <c r="HA3">
        <v>2.124636617945467E-15</v>
      </c>
      <c r="HB3">
        <v>2.3737182891353735E-15</v>
      </c>
      <c r="HC3">
        <v>2.197449013943961E-15</v>
      </c>
      <c r="HD3">
        <v>1.9585757270564483E-15</v>
      </c>
      <c r="HE3">
        <v>2.3470859104295474E-15</v>
      </c>
      <c r="HF3">
        <v>2.0225276445093662E-15</v>
      </c>
      <c r="HG3">
        <v>2.0077920213126033E-15</v>
      </c>
      <c r="HH3">
        <v>1.7356797598057133E-15</v>
      </c>
      <c r="HI3">
        <v>1.7520171635676861E-15</v>
      </c>
      <c r="HJ3">
        <v>2.023210596341121E-15</v>
      </c>
      <c r="HK3">
        <v>2.4400248181753802E-15</v>
      </c>
      <c r="HL3">
        <v>2.4313338274652559E-15</v>
      </c>
      <c r="HM3">
        <v>2.5373472702517431E-15</v>
      </c>
      <c r="HN3">
        <v>2.2606042480907351E-15</v>
      </c>
      <c r="HO3">
        <v>1.7821859903512358E-15</v>
      </c>
      <c r="HP3">
        <v>1.8389412515753474E-15</v>
      </c>
      <c r="HQ3">
        <v>1.8841355939024573E-15</v>
      </c>
      <c r="HR3">
        <v>1.8178908989282696E-15</v>
      </c>
      <c r="HS3">
        <v>2.334400032704228E-15</v>
      </c>
      <c r="HT3">
        <v>2.2174139589772513E-15</v>
      </c>
      <c r="HU3">
        <v>1.9380736017763957E-15</v>
      </c>
      <c r="HV3">
        <v>2.1125665322675797E-15</v>
      </c>
      <c r="HW3">
        <v>2.3786372402395668E-15</v>
      </c>
      <c r="HX3">
        <v>2.5050100956193801E-15</v>
      </c>
      <c r="HY3">
        <v>1.7332408396335287E-15</v>
      </c>
      <c r="HZ3">
        <v>1.7975768348616193E-15</v>
      </c>
      <c r="IA3">
        <v>2.0215967528136804E-15</v>
      </c>
      <c r="IB3">
        <v>2.1889332268228931E-15</v>
      </c>
      <c r="IC3">
        <v>2.1995201570180066E-15</v>
      </c>
      <c r="ID3">
        <v>1.9060117451219907E-15</v>
      </c>
      <c r="IE3">
        <v>2.3816052853647158E-15</v>
      </c>
      <c r="IF3">
        <v>1.9288999698213536E-15</v>
      </c>
      <c r="IG3">
        <v>2.1233948540728761E-15</v>
      </c>
      <c r="IH3">
        <v>1.9315982612249507E-15</v>
      </c>
      <c r="II3">
        <v>1.8598470792462948E-15</v>
      </c>
      <c r="IJ3">
        <v>2.3787574438497861E-15</v>
      </c>
      <c r="IK3">
        <v>2.0905966235127344E-15</v>
      </c>
      <c r="IL3">
        <v>2.2471630214159997E-15</v>
      </c>
      <c r="IM3">
        <v>2.2669349380643805E-15</v>
      </c>
      <c r="IN3">
        <v>1.9167395567604651E-15</v>
      </c>
      <c r="IO3">
        <v>1.7140982244632528E-15</v>
      </c>
      <c r="IP3">
        <v>2.2892896973979583E-15</v>
      </c>
      <c r="IQ3">
        <v>1.9256911981852E-15</v>
      </c>
      <c r="IR3">
        <v>2.4265525131490857E-15</v>
      </c>
      <c r="IS3">
        <v>2.2156173294960054E-15</v>
      </c>
      <c r="IT3">
        <v>2.3962599380027407E-15</v>
      </c>
      <c r="IU3">
        <v>2.2478343581871871E-15</v>
      </c>
      <c r="IV3">
        <v>1.8449462089304431E-15</v>
      </c>
      <c r="IW3">
        <v>1.9801447442250217E-15</v>
      </c>
      <c r="IX3">
        <v>2.4163423696556876E-15</v>
      </c>
      <c r="IY3">
        <v>2.358788329553224E-15</v>
      </c>
      <c r="IZ3">
        <v>2.4363822779119269E-15</v>
      </c>
      <c r="JA3">
        <v>2.205913159477353E-15</v>
      </c>
      <c r="JB3">
        <v>2.8179767186896084E-15</v>
      </c>
      <c r="JC3">
        <v>1.8317334040411321E-15</v>
      </c>
      <c r="JD3">
        <v>1.8149897083770839E-15</v>
      </c>
      <c r="JE3">
        <v>1.9790901014901641E-15</v>
      </c>
      <c r="JF3">
        <v>2.2345982106221095E-15</v>
      </c>
      <c r="JG3">
        <v>2.3717927399006186E-15</v>
      </c>
      <c r="JH3">
        <v>2.0551819726271033E-15</v>
      </c>
      <c r="JI3">
        <v>2.4584669846421313E-15</v>
      </c>
      <c r="JJ3">
        <v>1.8025208521537486E-15</v>
      </c>
      <c r="JK3">
        <v>2.0730385917947151E-15</v>
      </c>
      <c r="JL3">
        <v>2.1630629490045198E-15</v>
      </c>
      <c r="JM3">
        <v>2.5391860863503781E-15</v>
      </c>
      <c r="JN3">
        <v>2.4491802122971358E-15</v>
      </c>
      <c r="JO3">
        <v>2.1682508261393829E-15</v>
      </c>
      <c r="JP3">
        <v>2.3449470349737654E-15</v>
      </c>
      <c r="JQ3">
        <v>2.4550167028461999E-15</v>
      </c>
      <c r="JR3">
        <v>2.0419540524794131E-15</v>
      </c>
      <c r="JS3">
        <v>2.3507577324662718E-15</v>
      </c>
      <c r="JT3">
        <v>1.9880081662818123E-15</v>
      </c>
      <c r="JU3">
        <v>2.285416529624687E-15</v>
      </c>
      <c r="JV3">
        <v>2.0392898896452813E-15</v>
      </c>
      <c r="JW3">
        <v>1.9744378888967025E-15</v>
      </c>
      <c r="JX3">
        <v>2.0177907923479978E-15</v>
      </c>
      <c r="JY3">
        <v>2.2660977831871463E-15</v>
      </c>
      <c r="JZ3">
        <v>2.425968459639583E-15</v>
      </c>
      <c r="KA3">
        <v>1.8626129088003969E-15</v>
      </c>
      <c r="KB3">
        <v>1.9022137390740232E-15</v>
      </c>
      <c r="KC3">
        <v>2.2254898028921461E-15</v>
      </c>
      <c r="KD3">
        <v>1.8040081796080433E-15</v>
      </c>
      <c r="KE3">
        <v>2.301404664025135E-15</v>
      </c>
      <c r="KF3">
        <v>2.3391842955228999E-15</v>
      </c>
      <c r="KG3">
        <v>2.1122301674908271E-15</v>
      </c>
      <c r="KH3">
        <v>2.206373318528887E-15</v>
      </c>
      <c r="KI3">
        <v>1.8269717107106638E-15</v>
      </c>
      <c r="KJ3">
        <v>1.9949619773639783E-15</v>
      </c>
      <c r="KK3">
        <v>2.2418073635240982E-15</v>
      </c>
      <c r="KL3">
        <v>2.1234081458845768E-15</v>
      </c>
      <c r="KM3">
        <v>1.9575710603719505E-15</v>
      </c>
      <c r="KN3">
        <v>1.8934602058115665E-15</v>
      </c>
      <c r="KO3">
        <v>2.225264418194576E-15</v>
      </c>
      <c r="KP3">
        <v>2.1278145233821553E-15</v>
      </c>
      <c r="KQ3">
        <v>2.31708095223933E-15</v>
      </c>
      <c r="KR3">
        <v>2.2986849469908593E-15</v>
      </c>
      <c r="KS3">
        <v>2.4694965782227455E-15</v>
      </c>
      <c r="KT3">
        <v>1.7164602417797018E-15</v>
      </c>
      <c r="KU3">
        <v>1.8211169759437136E-15</v>
      </c>
      <c r="KV3">
        <v>1.9115687903225394E-15</v>
      </c>
      <c r="KW3">
        <v>2.1103737759502691E-15</v>
      </c>
      <c r="KX3">
        <v>1.9819524665123329E-15</v>
      </c>
      <c r="KY3">
        <v>1.8330438780704663E-15</v>
      </c>
      <c r="KZ3">
        <v>1.5532191362770893E-15</v>
      </c>
      <c r="LA3">
        <v>1.9932912604102249E-15</v>
      </c>
      <c r="LB3">
        <v>2.0671476855266953E-15</v>
      </c>
      <c r="LC3">
        <v>2.0138052314279522E-15</v>
      </c>
      <c r="LD3">
        <v>2.2978520193354041E-15</v>
      </c>
      <c r="LE3">
        <v>2.2772234201820602E-15</v>
      </c>
      <c r="LF3">
        <v>2.6121516388718695E-15</v>
      </c>
      <c r="LG3">
        <v>2.2976794700062979E-15</v>
      </c>
      <c r="LH3">
        <v>2.2801780623605399E-15</v>
      </c>
      <c r="LI3">
        <v>2.1791401019444397E-15</v>
      </c>
      <c r="LJ3">
        <v>2.0676206247951539E-15</v>
      </c>
      <c r="LK3">
        <v>2.7255836827588668E-15</v>
      </c>
      <c r="LL3">
        <v>1.9040994280707784E-15</v>
      </c>
      <c r="LM3">
        <v>2.1136397700824145E-15</v>
      </c>
      <c r="LN3">
        <v>2.081208057095303E-15</v>
      </c>
      <c r="LO3">
        <v>1.7967202595675603E-15</v>
      </c>
      <c r="LP3">
        <v>1.9039457733696995E-15</v>
      </c>
      <c r="LQ3">
        <v>2.1495959315076012E-15</v>
      </c>
      <c r="LR3">
        <v>1.8986939168231118E-15</v>
      </c>
      <c r="LS3">
        <v>2.3295855101819615E-15</v>
      </c>
      <c r="LT3">
        <v>1.8160030806523589E-15</v>
      </c>
      <c r="LU3">
        <v>2.2115134398346047E-15</v>
      </c>
      <c r="LV3">
        <v>2.39097474426749E-15</v>
      </c>
      <c r="LW3">
        <v>1.9969983330897361E-15</v>
      </c>
      <c r="LX3">
        <v>1.9359800933683666E-15</v>
      </c>
      <c r="LY3">
        <v>2.4037316946369589E-15</v>
      </c>
      <c r="LZ3">
        <v>2.2383220930369347E-15</v>
      </c>
      <c r="MA3">
        <v>1.9939651613565789E-15</v>
      </c>
      <c r="MB3">
        <v>2.0749283134450347E-15</v>
      </c>
      <c r="MC3">
        <v>2.3247870193033315E-15</v>
      </c>
      <c r="MD3">
        <v>2.9302208173154227E-15</v>
      </c>
      <c r="ME3">
        <v>1.4830266643438472E-15</v>
      </c>
      <c r="MF3">
        <v>1.855487085873709E-15</v>
      </c>
      <c r="MG3">
        <v>2.1214349369965243E-15</v>
      </c>
      <c r="MH3">
        <v>2.3410906619324913E-15</v>
      </c>
      <c r="MI3">
        <v>1.7891389910240238E-15</v>
      </c>
      <c r="MJ3">
        <v>2.0218698576296101E-15</v>
      </c>
      <c r="MK3">
        <v>2.5042365803408239E-15</v>
      </c>
      <c r="ML3">
        <v>2.6445237933279966E-15</v>
      </c>
      <c r="MM3">
        <v>1.9935129566589423E-15</v>
      </c>
      <c r="MN3">
        <v>2.3073962453185376E-15</v>
      </c>
      <c r="MO3">
        <v>2.3014848265718629E-15</v>
      </c>
      <c r="MP3">
        <v>2.1944330677665611E-15</v>
      </c>
      <c r="MQ3">
        <v>1.4093819673045142E-15</v>
      </c>
      <c r="MR3">
        <v>2.294209557212399E-15</v>
      </c>
      <c r="MS3">
        <v>2.0258883707677133E-15</v>
      </c>
      <c r="MT3">
        <v>2.1448333368596058E-15</v>
      </c>
      <c r="MU3">
        <v>1.8554709572038975E-15</v>
      </c>
      <c r="MV3">
        <v>2.1460025689805488E-15</v>
      </c>
      <c r="MW3">
        <v>1.9259071604446737E-15</v>
      </c>
      <c r="MX3">
        <v>2.3761313123394096E-15</v>
      </c>
      <c r="MY3">
        <v>2.130591751345145E-15</v>
      </c>
      <c r="MZ3">
        <v>2.5553807894842628E-15</v>
      </c>
      <c r="NA3">
        <v>2.2778985071410084E-15</v>
      </c>
      <c r="NB3">
        <v>1.5707975106225805E-15</v>
      </c>
      <c r="NC3">
        <v>2.0913751030077505E-15</v>
      </c>
      <c r="ND3">
        <v>2.0684299663233757E-15</v>
      </c>
      <c r="NE3">
        <v>2.8002940296484694E-15</v>
      </c>
      <c r="NF3">
        <v>2.1992673104700724E-15</v>
      </c>
      <c r="NG3">
        <v>1.5716517580942561E-15</v>
      </c>
      <c r="NH3">
        <v>2.0572878616467191E-15</v>
      </c>
      <c r="NI3">
        <v>2.4189081208987808E-15</v>
      </c>
      <c r="NJ3">
        <v>2.0265002180742391E-15</v>
      </c>
      <c r="NK3">
        <v>2.1963303255451529E-15</v>
      </c>
      <c r="NL3">
        <v>2.0095725902325364E-15</v>
      </c>
      <c r="NM3">
        <v>2.6092792122521922E-15</v>
      </c>
      <c r="NN3">
        <v>2.0808187230867031E-15</v>
      </c>
      <c r="NO3">
        <v>2.2471414072358036E-15</v>
      </c>
      <c r="NP3">
        <v>1.9916490557808604E-15</v>
      </c>
      <c r="NQ3">
        <v>2.2148882511378197E-15</v>
      </c>
      <c r="NR3">
        <v>2.2014882042403314E-15</v>
      </c>
      <c r="NS3">
        <v>2.163833829332232E-15</v>
      </c>
      <c r="NT3">
        <v>2.0172900439699682E-15</v>
      </c>
      <c r="NU3">
        <v>1.8591556640197323E-15</v>
      </c>
      <c r="NV3">
        <v>1.4882827443156031E-15</v>
      </c>
      <c r="NW3">
        <v>1.5616232619501371E-15</v>
      </c>
      <c r="NX3">
        <v>2.3321173691819297E-15</v>
      </c>
      <c r="NY3">
        <v>1.8311199725100715E-15</v>
      </c>
      <c r="NZ3">
        <v>2.0552338659018398E-15</v>
      </c>
      <c r="OA3">
        <v>2.2334453430296618E-15</v>
      </c>
      <c r="OB3">
        <v>1.8294526609209613E-15</v>
      </c>
      <c r="OC3">
        <v>1.681020091475818E-15</v>
      </c>
      <c r="OD3">
        <v>1.5381152005229352E-15</v>
      </c>
      <c r="OE3">
        <v>2.3034540889401769E-15</v>
      </c>
      <c r="OF3">
        <v>2.1325755679752663E-15</v>
      </c>
      <c r="OG3">
        <v>2.006346375492677E-15</v>
      </c>
      <c r="OH3">
        <v>1.8612256770962488E-15</v>
      </c>
      <c r="OI3">
        <v>2.0643034479856356E-15</v>
      </c>
      <c r="OJ3">
        <v>1.8960791389422282E-15</v>
      </c>
      <c r="OK3">
        <v>2.3994335144738426E-15</v>
      </c>
      <c r="OL3">
        <v>2.2275898542151339E-15</v>
      </c>
      <c r="OM3">
        <v>2.1097085337169193E-15</v>
      </c>
      <c r="ON3">
        <v>2.3503901117409201E-15</v>
      </c>
      <c r="OO3">
        <v>1.8017158185718099E-15</v>
      </c>
      <c r="OP3">
        <v>1.9445990359825297E-15</v>
      </c>
      <c r="OQ3">
        <v>2.1026048752191568E-15</v>
      </c>
      <c r="OR3">
        <v>2.4288811959238393E-15</v>
      </c>
      <c r="OS3">
        <v>1.8602569170202212E-15</v>
      </c>
      <c r="OT3">
        <v>1.7048517252398967E-15</v>
      </c>
      <c r="OU3">
        <v>1.9005708271001882E-15</v>
      </c>
      <c r="OV3">
        <v>2.3176560508315243E-15</v>
      </c>
      <c r="OW3">
        <v>2.1886527777664469E-15</v>
      </c>
      <c r="OX3">
        <v>2.1730006675492749E-15</v>
      </c>
      <c r="OY3">
        <v>2.5151276930675329E-15</v>
      </c>
      <c r="OZ3">
        <v>2.2091649632430361E-15</v>
      </c>
      <c r="PA3">
        <v>1.9569018593366567E-15</v>
      </c>
      <c r="PB3">
        <v>2.6358136304594289E-15</v>
      </c>
      <c r="PC3">
        <v>1.6747089415140629E-15</v>
      </c>
      <c r="PD3">
        <v>2.7083117118619114E-15</v>
      </c>
      <c r="PE3">
        <v>2.1236743564203863E-15</v>
      </c>
      <c r="PF3">
        <v>1.772420591678629E-15</v>
      </c>
      <c r="PG3">
        <v>2.0488129880987905E-15</v>
      </c>
      <c r="PH3">
        <v>2.497894377559098E-15</v>
      </c>
      <c r="PI3">
        <v>1.8771199513741109E-15</v>
      </c>
      <c r="PJ3">
        <v>1.572416767745899E-15</v>
      </c>
      <c r="PK3">
        <v>1.7359159212400751E-15</v>
      </c>
      <c r="PL3">
        <v>2.7027188975920826E-15</v>
      </c>
      <c r="PM3">
        <v>1.8689627365234014E-15</v>
      </c>
      <c r="PN3">
        <v>2.3529326187971919E-15</v>
      </c>
      <c r="PO3">
        <v>1.6921272764682619E-15</v>
      </c>
      <c r="PP3">
        <v>1.9470427838148955E-15</v>
      </c>
      <c r="PQ3">
        <v>2.0137952324673859E-15</v>
      </c>
      <c r="PR3">
        <v>2.0546990559581613E-15</v>
      </c>
      <c r="PS3">
        <v>2.3046335248158494E-15</v>
      </c>
      <c r="PT3">
        <v>1.9670574466160452E-15</v>
      </c>
      <c r="PU3">
        <v>1.5068642075270363E-15</v>
      </c>
      <c r="PV3">
        <v>2.2200812628930745E-15</v>
      </c>
      <c r="PW3">
        <v>1.8910765905984435E-15</v>
      </c>
      <c r="PX3">
        <v>2.1003887337546588E-15</v>
      </c>
      <c r="PY3">
        <v>1.7606854972995051E-15</v>
      </c>
      <c r="PZ3">
        <v>1.8400127589597697E-15</v>
      </c>
      <c r="QA3">
        <v>2.5364987594498602E-15</v>
      </c>
      <c r="QB3">
        <v>3.0582317019098371E-15</v>
      </c>
      <c r="QC3">
        <v>2.0439416468643394E-15</v>
      </c>
      <c r="QD3">
        <v>2.1249988752656263E-15</v>
      </c>
      <c r="QE3">
        <v>1.9708354314480843E-15</v>
      </c>
      <c r="QF3">
        <v>1.7532887474133186E-15</v>
      </c>
      <c r="QG3">
        <v>2.6917781799396274E-15</v>
      </c>
      <c r="QH3">
        <v>2.028235387313137E-15</v>
      </c>
      <c r="QI3">
        <v>1.8602254980820175E-15</v>
      </c>
      <c r="QJ3">
        <v>2.2568376074389495E-15</v>
      </c>
      <c r="QK3">
        <v>1.8064175175608463E-15</v>
      </c>
      <c r="QL3">
        <v>2.2390748842415929E-15</v>
      </c>
      <c r="QM3">
        <v>2.3268623240551242E-15</v>
      </c>
      <c r="QN3">
        <v>2.1753945154575926E-15</v>
      </c>
      <c r="QO3">
        <v>1.8602731085374105E-15</v>
      </c>
      <c r="QP3">
        <v>2.3407758796950036E-15</v>
      </c>
      <c r="QQ3">
        <v>1.4653934687500668E-15</v>
      </c>
      <c r="QR3">
        <v>2.1940184098452255E-15</v>
      </c>
      <c r="QS3">
        <v>2.1125861300186327E-15</v>
      </c>
      <c r="QT3">
        <v>1.9030447007217042E-15</v>
      </c>
      <c r="QU3">
        <v>2.2971423984928829E-15</v>
      </c>
      <c r="QV3">
        <v>1.639034426113454E-15</v>
      </c>
      <c r="QW3">
        <v>1.9491525352818297E-15</v>
      </c>
      <c r="QX3">
        <v>1.6511891947046377E-15</v>
      </c>
      <c r="QY3">
        <v>2.0604294714847726E-15</v>
      </c>
      <c r="QZ3">
        <v>2.0128975081508036E-15</v>
      </c>
      <c r="RA3">
        <v>2.2973004319149547E-15</v>
      </c>
      <c r="RB3">
        <v>1.984308548001768E-15</v>
      </c>
      <c r="RC3">
        <v>2.3461400836362578E-15</v>
      </c>
      <c r="RD3">
        <v>2.3095004898696333E-15</v>
      </c>
      <c r="RE3">
        <v>2.1141468485400311E-15</v>
      </c>
      <c r="RF3">
        <v>2.2103094916244637E-15</v>
      </c>
      <c r="RG3">
        <v>2.5820944964825155E-15</v>
      </c>
      <c r="RH3">
        <v>2.332279506652607E-15</v>
      </c>
      <c r="RI3">
        <v>1.849454989547124E-15</v>
      </c>
      <c r="RJ3">
        <v>2.5904323435632206E-15</v>
      </c>
      <c r="RK3">
        <v>1.8785520520429716E-15</v>
      </c>
      <c r="RL3">
        <v>1.9512942332701032E-15</v>
      </c>
      <c r="RM3">
        <v>1.7323449963734338E-15</v>
      </c>
      <c r="RN3">
        <v>2.3437293975186274E-15</v>
      </c>
      <c r="RO3">
        <v>2.6040109034456826E-15</v>
      </c>
      <c r="RP3">
        <v>1.8613384446440067E-15</v>
      </c>
      <c r="RQ3">
        <v>1.9971342094534111E-15</v>
      </c>
      <c r="RR3">
        <v>1.6935887871147935E-15</v>
      </c>
      <c r="RS3">
        <v>1.6358527593137271E-15</v>
      </c>
      <c r="RT3">
        <v>2.0581248074026604E-15</v>
      </c>
      <c r="RU3">
        <v>2.1532947895415277E-15</v>
      </c>
      <c r="RV3">
        <v>2.0441738749168303E-15</v>
      </c>
      <c r="RW3">
        <v>2.1561498207536728E-15</v>
      </c>
      <c r="RX3">
        <v>1.956345809061158E-15</v>
      </c>
      <c r="RY3">
        <v>2.0381326623016987E-15</v>
      </c>
      <c r="RZ3">
        <v>2.5480191025819553E-15</v>
      </c>
      <c r="SA3">
        <v>2.1725344613876397E-15</v>
      </c>
      <c r="SB3">
        <v>1.714368541305138E-15</v>
      </c>
      <c r="SC3">
        <v>1.6492179903582544E-15</v>
      </c>
      <c r="SD3">
        <v>2.6406777488422517E-15</v>
      </c>
      <c r="SE3">
        <v>2.2307566706671466E-15</v>
      </c>
      <c r="SF3">
        <v>1.5703874260388025E-15</v>
      </c>
      <c r="SG3">
        <v>2.1212926236139368E-15</v>
      </c>
      <c r="SH3">
        <v>2.2119166434783473E-15</v>
      </c>
      <c r="SI3">
        <v>1.8532212626930752E-15</v>
      </c>
      <c r="SJ3">
        <v>2.0797633386854452E-15</v>
      </c>
      <c r="SK3">
        <v>1.7006288426509627E-15</v>
      </c>
      <c r="SL3">
        <v>2.2428420509271719E-15</v>
      </c>
      <c r="SM3">
        <v>2.0016860130575088E-15</v>
      </c>
      <c r="SN3">
        <v>1.4923920104179214E-15</v>
      </c>
      <c r="SO3">
        <v>1.8581204205426853E-15</v>
      </c>
      <c r="SP3">
        <v>1.5401784963874054E-15</v>
      </c>
      <c r="SQ3">
        <v>2.2021854963484493E-15</v>
      </c>
      <c r="SR3">
        <v>1.834951185526549E-15</v>
      </c>
      <c r="SS3">
        <v>1.8558254050415801E-15</v>
      </c>
      <c r="ST3">
        <v>2.2765567484097845E-15</v>
      </c>
      <c r="SU3">
        <v>2.0983351218754929E-15</v>
      </c>
      <c r="SV3">
        <v>2.4863455987712658E-15</v>
      </c>
      <c r="SW3">
        <v>2.255843425296447E-15</v>
      </c>
      <c r="SX3">
        <v>2.2578329354198907E-15</v>
      </c>
      <c r="SY3">
        <v>1.9251594709333633E-15</v>
      </c>
      <c r="SZ3">
        <v>1.7111352995193615E-15</v>
      </c>
      <c r="TA3">
        <v>1.9767409756466862E-15</v>
      </c>
      <c r="TB3">
        <v>2.4125687877444391E-15</v>
      </c>
      <c r="TC3">
        <v>2.5563227214815246E-15</v>
      </c>
      <c r="TD3">
        <v>2.5640651931784712E-15</v>
      </c>
      <c r="TE3">
        <v>2.0329647907567173E-15</v>
      </c>
      <c r="TF3">
        <v>1.9601243287214359E-15</v>
      </c>
      <c r="TG3">
        <v>2.3248874969271953E-15</v>
      </c>
      <c r="TH3">
        <v>2.4149875380890092E-15</v>
      </c>
      <c r="TI3">
        <v>2.0685669034277929E-15</v>
      </c>
      <c r="TJ3">
        <v>1.5784035407551175E-15</v>
      </c>
      <c r="TK3">
        <v>2.3447645234406056E-15</v>
      </c>
      <c r="TL3">
        <v>2.2008610880719086E-15</v>
      </c>
      <c r="TM3">
        <v>2.0542142800529455E-15</v>
      </c>
      <c r="TN3">
        <v>2.0760478738945797E-15</v>
      </c>
      <c r="TO3">
        <v>2.1654319249977906E-15</v>
      </c>
      <c r="TP3">
        <v>2.4620891843103666E-15</v>
      </c>
      <c r="TQ3">
        <v>2.3667057317465279E-15</v>
      </c>
      <c r="TR3">
        <v>2.4172787603434936E-15</v>
      </c>
      <c r="TS3">
        <v>1.9821285923783217E-15</v>
      </c>
      <c r="TT3">
        <v>2.0404777328594823E-15</v>
      </c>
      <c r="TU3">
        <v>2.1925636756524306E-15</v>
      </c>
      <c r="TV3">
        <v>2.2212545989083466E-15</v>
      </c>
      <c r="TW3">
        <v>2.1287317921691327E-15</v>
      </c>
      <c r="TX3">
        <v>2.9016773113562128E-15</v>
      </c>
      <c r="TY3">
        <v>1.9089881515902164E-15</v>
      </c>
      <c r="TZ3">
        <v>1.6259589630509305E-15</v>
      </c>
      <c r="UA3">
        <v>1.934781678095442E-15</v>
      </c>
      <c r="UB3">
        <v>2.7974677909932651E-15</v>
      </c>
      <c r="UC3">
        <v>2.4927048874874042E-15</v>
      </c>
      <c r="UD3">
        <v>1.8306430586616532E-15</v>
      </c>
      <c r="UE3">
        <v>2.2904849924807297E-15</v>
      </c>
      <c r="UF3">
        <v>2.3408785329905478E-15</v>
      </c>
      <c r="UG3">
        <v>2.0528757323610969E-15</v>
      </c>
      <c r="UH3">
        <v>1.373002939311392E-15</v>
      </c>
      <c r="UI3">
        <v>1.7315495544391327E-15</v>
      </c>
      <c r="UJ3">
        <v>1.8670481214402172E-15</v>
      </c>
      <c r="UK3">
        <v>2.4084502050893672E-15</v>
      </c>
      <c r="UL3">
        <v>2.0060607338414433E-15</v>
      </c>
      <c r="UM3">
        <v>1.8259254798847952E-15</v>
      </c>
      <c r="UN3">
        <v>1.5573148067347836E-15</v>
      </c>
      <c r="UO3">
        <v>2.2090348798184041E-15</v>
      </c>
      <c r="UP3">
        <v>2.0470870213428373E-15</v>
      </c>
      <c r="UQ3">
        <v>2.3249055601727268E-15</v>
      </c>
      <c r="UR3">
        <v>1.8559992059207489E-15</v>
      </c>
      <c r="US3">
        <v>1.9960859557158175E-15</v>
      </c>
      <c r="UT3">
        <v>2.2366301125192957E-15</v>
      </c>
      <c r="UU3">
        <v>2.2372065663878274E-15</v>
      </c>
      <c r="UV3">
        <v>2.0977509023128247E-15</v>
      </c>
      <c r="UW3">
        <v>1.792085493958455E-15</v>
      </c>
      <c r="UX3">
        <v>2.4937636297732501E-15</v>
      </c>
      <c r="UY3">
        <v>2.0396235932052937E-15</v>
      </c>
      <c r="UZ3">
        <v>2.2236188101170163E-15</v>
      </c>
      <c r="VA3">
        <v>2.3325028240271115E-15</v>
      </c>
      <c r="VB3">
        <v>2.2211902716871554E-15</v>
      </c>
      <c r="VC3">
        <v>2.300311276849347E-15</v>
      </c>
      <c r="VD3">
        <v>2.3645622057807868E-15</v>
      </c>
      <c r="VE3">
        <v>2.1899044349762797E-15</v>
      </c>
      <c r="VF3">
        <v>2.7663250168297304E-15</v>
      </c>
      <c r="VG3">
        <v>2.5613670184588606E-15</v>
      </c>
      <c r="VH3">
        <v>2.2228269486588284E-15</v>
      </c>
      <c r="VI3">
        <v>2.0347318143516087E-15</v>
      </c>
      <c r="VJ3">
        <v>1.7254388160037637E-15</v>
      </c>
      <c r="VK3">
        <v>1.9066512729239821E-15</v>
      </c>
      <c r="VL3">
        <v>2.0752115907559624E-15</v>
      </c>
      <c r="VM3">
        <v>2.3727469392370334E-15</v>
      </c>
      <c r="VN3">
        <v>2.5613936406743543E-15</v>
      </c>
      <c r="VO3">
        <v>1.8010535372617235E-15</v>
      </c>
      <c r="VP3">
        <v>2.3845359166901852E-15</v>
      </c>
      <c r="VQ3">
        <v>2.1637928794821821E-15</v>
      </c>
      <c r="VR3">
        <v>2.441064526692734E-15</v>
      </c>
      <c r="VS3">
        <v>2.0535574486241503E-15</v>
      </c>
      <c r="VT3">
        <v>1.9917241883208342E-15</v>
      </c>
      <c r="VU3">
        <v>1.996999662264934E-15</v>
      </c>
      <c r="VV3">
        <v>1.9349213866215577E-15</v>
      </c>
      <c r="VW3">
        <v>2.4662571529707047E-15</v>
      </c>
      <c r="VX3">
        <v>1.8783629621598742E-15</v>
      </c>
      <c r="VY3">
        <v>2.1100146106792669E-15</v>
      </c>
      <c r="VZ3">
        <v>2.2280983400649516E-15</v>
      </c>
      <c r="WA3">
        <v>1.9506097316328742E-15</v>
      </c>
      <c r="WB3">
        <v>2.3657794791954404E-15</v>
      </c>
      <c r="WC3">
        <v>2.1457499983298357E-15</v>
      </c>
      <c r="WD3">
        <v>1.7054864224807221E-15</v>
      </c>
      <c r="WE3">
        <v>1.8431943272110275E-15</v>
      </c>
      <c r="WF3">
        <v>2.3326461889192223E-15</v>
      </c>
      <c r="WG3">
        <v>2.0284943383953989E-15</v>
      </c>
      <c r="WH3">
        <v>2.0141913711924298E-15</v>
      </c>
      <c r="WI3">
        <v>1.9187828220368297E-15</v>
      </c>
      <c r="WJ3">
        <v>2.3754783381576615E-15</v>
      </c>
      <c r="WK3">
        <v>2.7437706860345787E-15</v>
      </c>
      <c r="WL3">
        <v>2.0703590245799526E-15</v>
      </c>
      <c r="WM3">
        <v>1.9155148197923519E-15</v>
      </c>
      <c r="WN3">
        <v>2.6196477027096357E-15</v>
      </c>
      <c r="WO3">
        <v>2.4736626602963691E-15</v>
      </c>
      <c r="WP3">
        <v>2.1211560366946904E-15</v>
      </c>
      <c r="WQ3">
        <v>2.0376463338236555E-15</v>
      </c>
      <c r="WR3">
        <v>2.1732795921694584E-15</v>
      </c>
      <c r="WS3">
        <v>2.5216982355614314E-15</v>
      </c>
      <c r="WT3">
        <v>2.2562732729535348E-15</v>
      </c>
      <c r="WU3">
        <v>2.0699726779130254E-15</v>
      </c>
      <c r="WV3">
        <v>1.777205077716792E-15</v>
      </c>
      <c r="WW3">
        <v>2.8201949513494228E-15</v>
      </c>
      <c r="WX3">
        <v>1.88139814573035E-15</v>
      </c>
      <c r="WY3">
        <v>2.5630457288738794E-15</v>
      </c>
      <c r="WZ3">
        <v>2.5468266355852179E-15</v>
      </c>
      <c r="XA3">
        <v>2.0966401242352231E-15</v>
      </c>
      <c r="XB3">
        <v>2.4997593564730312E-15</v>
      </c>
      <c r="XC3">
        <v>2.1258361133347728E-15</v>
      </c>
      <c r="XD3">
        <v>1.5906589831431481E-15</v>
      </c>
      <c r="XE3">
        <v>2.0099986974110068E-15</v>
      </c>
      <c r="XF3">
        <v>1.6794461085674828E-15</v>
      </c>
      <c r="XG3">
        <v>2.3350066562646583E-15</v>
      </c>
      <c r="XH3">
        <v>1.7274954533532627E-15</v>
      </c>
      <c r="XI3">
        <v>2.3528629184340054E-15</v>
      </c>
      <c r="XJ3">
        <v>2.7420399511976347E-15</v>
      </c>
      <c r="XK3">
        <v>1.4122610354121968E-15</v>
      </c>
      <c r="XL3">
        <v>1.8132893270002937E-15</v>
      </c>
      <c r="XM3">
        <v>2.3528462310708403E-15</v>
      </c>
      <c r="XN3">
        <v>2.2413705796522345E-15</v>
      </c>
      <c r="XO3">
        <v>2.0614488889932701E-15</v>
      </c>
      <c r="XP3">
        <v>2.0227493834706863E-15</v>
      </c>
      <c r="XQ3">
        <v>2.1794447541292803E-15</v>
      </c>
      <c r="XR3">
        <v>1.7941866603100475E-15</v>
      </c>
      <c r="XS3">
        <v>2.3514143041500597E-15</v>
      </c>
      <c r="XT3">
        <v>2.6012936567895628E-15</v>
      </c>
      <c r="XU3">
        <v>2.538821562417214E-15</v>
      </c>
      <c r="XV3">
        <v>2.6460374760232957E-15</v>
      </c>
      <c r="XW3">
        <v>2.4170535872257658E-15</v>
      </c>
      <c r="XX3">
        <v>2.3526910385202995E-15</v>
      </c>
      <c r="XY3">
        <v>1.7360991237750011E-15</v>
      </c>
      <c r="XZ3">
        <v>2.2158885241951943E-15</v>
      </c>
      <c r="YA3">
        <v>1.7290210865788197E-15</v>
      </c>
      <c r="YB3">
        <v>2.1901288882087802E-15</v>
      </c>
      <c r="YC3">
        <v>2.4970277231042192E-15</v>
      </c>
      <c r="YD3">
        <v>1.7588746837842171E-15</v>
      </c>
      <c r="YE3">
        <v>2.0735644586304106E-15</v>
      </c>
      <c r="YF3">
        <v>2.1367630017745705E-15</v>
      </c>
      <c r="YG3">
        <v>2.1207862436862636E-15</v>
      </c>
      <c r="YH3">
        <v>1.9202555855404488E-15</v>
      </c>
      <c r="YI3">
        <v>2.2524568151699622E-15</v>
      </c>
      <c r="YJ3">
        <v>2.0616746614162619E-15</v>
      </c>
      <c r="YK3">
        <v>2.5592170367828694E-15</v>
      </c>
      <c r="YL3">
        <v>2.3632616917500447E-15</v>
      </c>
      <c r="YM3">
        <v>2.0120146257596743E-15</v>
      </c>
      <c r="YN3">
        <v>2.2930365096220687E-15</v>
      </c>
      <c r="YO3">
        <v>2.2942647036659485E-15</v>
      </c>
      <c r="YP3">
        <v>2.0793460927811225E-15</v>
      </c>
      <c r="YQ3">
        <v>1.6269529972587172E-15</v>
      </c>
      <c r="YR3">
        <v>2.0822522564985141E-15</v>
      </c>
      <c r="YS3">
        <v>1.9564605491775334E-15</v>
      </c>
      <c r="YT3">
        <v>2.5972243903598377E-15</v>
      </c>
      <c r="YU3">
        <v>1.8040465681787991E-15</v>
      </c>
      <c r="YV3">
        <v>2.0667152072866288E-15</v>
      </c>
      <c r="YW3">
        <v>1.4872745890421061E-15</v>
      </c>
      <c r="YX3">
        <v>2.4482279593909938E-15</v>
      </c>
      <c r="YY3">
        <v>2.1776269402690217E-15</v>
      </c>
      <c r="YZ3">
        <v>2.0128740053875389E-15</v>
      </c>
      <c r="ZA3">
        <v>1.8221511249074907E-15</v>
      </c>
      <c r="ZB3">
        <v>2.0690349185411638E-15</v>
      </c>
      <c r="ZC3">
        <v>2.1596103235645449E-15</v>
      </c>
      <c r="ZD3">
        <v>2.2583047626885077E-15</v>
      </c>
      <c r="ZE3">
        <v>2.1341758260289896E-15</v>
      </c>
      <c r="ZF3">
        <v>2.0445850471803402E-15</v>
      </c>
      <c r="ZG3">
        <v>1.7623478838457491E-15</v>
      </c>
      <c r="ZH3">
        <v>2.0264058785932733E-15</v>
      </c>
      <c r="ZI3">
        <v>2.0967822170423752E-15</v>
      </c>
      <c r="ZJ3">
        <v>1.8944278312486949E-15</v>
      </c>
      <c r="ZK3">
        <v>1.8644485933619848E-15</v>
      </c>
      <c r="ZL3">
        <v>2.1071872794650063E-15</v>
      </c>
      <c r="ZM3">
        <v>2.0637689791557332E-15</v>
      </c>
      <c r="ZN3">
        <v>1.714028256583494E-15</v>
      </c>
      <c r="ZO3">
        <v>2.1194577653805819E-15</v>
      </c>
      <c r="ZP3">
        <v>2.2438391060448845E-15</v>
      </c>
      <c r="ZQ3">
        <v>2.3981829751014654E-15</v>
      </c>
      <c r="ZR3">
        <v>2.3024633596261124E-15</v>
      </c>
      <c r="ZS3">
        <v>2.3807521838920365E-15</v>
      </c>
      <c r="ZT3">
        <v>2.0616513388149823E-15</v>
      </c>
      <c r="ZU3">
        <v>1.6077550674369448E-15</v>
      </c>
      <c r="ZV3">
        <v>1.9978410824316901E-15</v>
      </c>
      <c r="ZW3">
        <v>1.7588628689815853E-15</v>
      </c>
      <c r="ZX3">
        <v>2.0246731539661391E-15</v>
      </c>
      <c r="ZY3">
        <v>2.2450973278282796E-15</v>
      </c>
      <c r="ZZ3">
        <v>2.2074339169923906E-15</v>
      </c>
      <c r="AAA3">
        <v>2.062378525995195E-15</v>
      </c>
      <c r="AAB3">
        <v>2.0310036583042108E-15</v>
      </c>
      <c r="AAC3">
        <v>2.1432739940451319E-15</v>
      </c>
      <c r="AAD3">
        <v>1.9263231627253755E-15</v>
      </c>
      <c r="AAE3">
        <v>2.116190659345623E-15</v>
      </c>
      <c r="AAF3">
        <v>1.7002108876267712E-15</v>
      </c>
      <c r="AAG3">
        <v>2.1859778178247639E-15</v>
      </c>
      <c r="AAH3">
        <v>2.4547455854179037E-15</v>
      </c>
      <c r="AAI3">
        <v>2.2311682192365967E-15</v>
      </c>
      <c r="AAJ3">
        <v>1.8502624947782332E-15</v>
      </c>
      <c r="AAK3">
        <v>2.1819410911927714E-15</v>
      </c>
      <c r="AAL3">
        <v>2.0122050858008659E-15</v>
      </c>
      <c r="AAM3">
        <v>2.3001830123185881E-15</v>
      </c>
      <c r="AAN3">
        <v>2.2296776950325551E-15</v>
      </c>
      <c r="AAO3">
        <v>1.8146849840750326E-15</v>
      </c>
      <c r="AAP3">
        <v>1.7093426656759079E-15</v>
      </c>
      <c r="AAQ3">
        <v>2.149730215487848E-15</v>
      </c>
      <c r="AAR3">
        <v>2.172747923618249E-15</v>
      </c>
      <c r="AAS3">
        <v>2.2632900896880068E-15</v>
      </c>
      <c r="AAT3">
        <v>2.2372554261082108E-15</v>
      </c>
      <c r="AAU3">
        <v>2.1506364812209977E-15</v>
      </c>
      <c r="AAV3">
        <v>1.7164641058446027E-15</v>
      </c>
      <c r="AAW3">
        <v>1.8272561313617454E-15</v>
      </c>
      <c r="AAX3">
        <v>2.0978444120753777E-15</v>
      </c>
      <c r="AAY3">
        <v>1.7312014053871944E-15</v>
      </c>
      <c r="AAZ3">
        <v>2.4391972327392331E-15</v>
      </c>
      <c r="ABA3">
        <v>1.9153410634462212E-15</v>
      </c>
      <c r="ABB3">
        <v>1.7558019992771018E-15</v>
      </c>
      <c r="ABC3">
        <v>1.9798526105727437E-15</v>
      </c>
      <c r="ABD3">
        <v>2.1113731455869887E-15</v>
      </c>
      <c r="ABE3">
        <v>1.770140484576578E-15</v>
      </c>
      <c r="ABF3">
        <v>2.7586538125357363E-15</v>
      </c>
      <c r="ABG3">
        <v>2.6317473714849734E-15</v>
      </c>
      <c r="ABH3">
        <v>2.1348866310245691E-15</v>
      </c>
      <c r="ABI3">
        <v>2.1288492406208481E-15</v>
      </c>
      <c r="ABJ3">
        <v>1.9037474939285059E-15</v>
      </c>
      <c r="ABK3">
        <v>2.0001938057857074E-15</v>
      </c>
      <c r="ABL3">
        <v>2.3187914260681584E-15</v>
      </c>
      <c r="ABM3">
        <v>2.2557651711514368E-15</v>
      </c>
      <c r="ABN3">
        <v>1.9985274252898758E-15</v>
      </c>
      <c r="ABO3">
        <v>1.5759863307721667E-15</v>
      </c>
      <c r="ABP3">
        <v>2.4999611597129922E-15</v>
      </c>
      <c r="ABQ3">
        <v>1.9157519024975242E-15</v>
      </c>
      <c r="ABR3">
        <v>2.0538997162306535E-15</v>
      </c>
      <c r="ABS3">
        <v>2.4623135306972936E-15</v>
      </c>
      <c r="ABT3">
        <v>2.089821525932904E-15</v>
      </c>
      <c r="ABU3">
        <v>2.2800455687021247E-15</v>
      </c>
      <c r="ABV3">
        <v>2.1437230593893632E-15</v>
      </c>
      <c r="ABW3">
        <v>1.8033474196759388E-15</v>
      </c>
      <c r="ABX3">
        <v>2.5343403379629967E-15</v>
      </c>
      <c r="ABY3">
        <v>2.1207653449774441E-15</v>
      </c>
      <c r="ABZ3">
        <v>2.1939068501576128E-15</v>
      </c>
      <c r="ACA3">
        <v>2.5768301699546721E-15</v>
      </c>
      <c r="ACB3">
        <v>2.1071452041378606E-15</v>
      </c>
      <c r="ACC3">
        <v>2.2510262875091134E-15</v>
      </c>
      <c r="ACD3">
        <v>2.2328066330100296E-15</v>
      </c>
      <c r="ACE3">
        <v>2.1026284403798794E-15</v>
      </c>
      <c r="ACF3">
        <v>2.2497639704688731E-15</v>
      </c>
      <c r="ACG3">
        <v>2.3138003340522595E-15</v>
      </c>
      <c r="ACH3">
        <v>1.8008155383573963E-15</v>
      </c>
      <c r="ACI3">
        <v>2.4034862302970099E-15</v>
      </c>
      <c r="ACJ3">
        <v>2.3614573097735571E-15</v>
      </c>
      <c r="ACK3">
        <v>2.5182400813470645E-15</v>
      </c>
      <c r="ACL3">
        <v>1.7462522595379513E-15</v>
      </c>
      <c r="ACM3">
        <v>1.9726429315186183E-15</v>
      </c>
      <c r="ACN3">
        <v>2.0242646331856123E-15</v>
      </c>
      <c r="ACO3">
        <v>2.0301717585132943E-15</v>
      </c>
      <c r="ACP3">
        <v>1.8303649108971801E-15</v>
      </c>
      <c r="ACQ3">
        <v>1.7668415799266285E-15</v>
      </c>
      <c r="ACR3">
        <v>2.3789317549430997E-15</v>
      </c>
      <c r="ACS3">
        <v>1.8984664120141971E-15</v>
      </c>
      <c r="ACT3">
        <v>2.0055630698360298E-15</v>
      </c>
      <c r="ACU3">
        <v>1.802136490937018E-15</v>
      </c>
      <c r="ACV3">
        <v>2.2221814882349583E-15</v>
      </c>
      <c r="ACW3">
        <v>2.0627910441212405E-15</v>
      </c>
      <c r="ACX3">
        <v>2.2229795658130105E-15</v>
      </c>
      <c r="ACY3">
        <v>2.1514615043219182E-15</v>
      </c>
      <c r="ACZ3">
        <v>2.2302281954342177E-15</v>
      </c>
      <c r="ADA3">
        <v>1.9925820217088587E-15</v>
      </c>
      <c r="ADB3">
        <v>2.4790924671032481E-15</v>
      </c>
      <c r="ADC3">
        <v>1.6553882064163116E-15</v>
      </c>
      <c r="ADD3">
        <v>2.0071661167933038E-15</v>
      </c>
      <c r="ADE3">
        <v>2.1126414582658629E-15</v>
      </c>
      <c r="ADF3">
        <v>1.9170312112498926E-15</v>
      </c>
      <c r="ADG3">
        <v>2.2847639953844653E-15</v>
      </c>
      <c r="ADH3">
        <v>2.214688622862934E-15</v>
      </c>
      <c r="ADI3">
        <v>2.0772602670425973E-15</v>
      </c>
      <c r="ADJ3">
        <v>2.3261009697715087E-15</v>
      </c>
      <c r="ADK3">
        <v>2.152234644182095E-15</v>
      </c>
      <c r="ADL3">
        <v>1.740662751229039E-15</v>
      </c>
      <c r="ADM3">
        <v>2.0898951704036372E-15</v>
      </c>
      <c r="ADN3">
        <v>1.9504877072383706E-15</v>
      </c>
      <c r="ADO3">
        <v>2.2652111597638665E-15</v>
      </c>
      <c r="ADP3">
        <v>1.7330801702873376E-15</v>
      </c>
      <c r="ADQ3">
        <v>2.0004146806098507E-15</v>
      </c>
      <c r="ADR3">
        <v>2.1621055580797066E-15</v>
      </c>
      <c r="ADS3">
        <v>1.8423053371210784E-15</v>
      </c>
      <c r="ADT3">
        <v>1.9098776140984742E-15</v>
      </c>
      <c r="ADU3">
        <v>2.1900634671908589E-15</v>
      </c>
      <c r="ADV3">
        <v>2.1072846780684754E-15</v>
      </c>
      <c r="ADW3">
        <v>2.2216891371260048E-15</v>
      </c>
      <c r="ADX3">
        <v>1.6055798954660416E-15</v>
      </c>
      <c r="ADY3">
        <v>1.8277579984668148E-15</v>
      </c>
      <c r="ADZ3">
        <v>1.9874547755564612E-15</v>
      </c>
      <c r="AEA3">
        <v>2.0724559675990065E-15</v>
      </c>
      <c r="AEB3">
        <v>2.0419860374202357E-15</v>
      </c>
      <c r="AEC3">
        <v>2.0949102939074871E-15</v>
      </c>
      <c r="AED3">
        <v>2.0972122351738717E-15</v>
      </c>
      <c r="AEE3">
        <v>2.1619884657003138E-15</v>
      </c>
      <c r="AEF3">
        <v>2.1994047785638165E-15</v>
      </c>
      <c r="AEG3">
        <v>2.2797149623490574E-15</v>
      </c>
      <c r="AEH3">
        <v>1.9342383613033733E-15</v>
      </c>
      <c r="AEI3">
        <v>2.3636122319254254E-15</v>
      </c>
      <c r="AEJ3">
        <v>2.415832592418784E-15</v>
      </c>
      <c r="AEK3">
        <v>1.4785072516558699E-15</v>
      </c>
      <c r="AEL3">
        <v>2.235092897552694E-15</v>
      </c>
      <c r="AEM3">
        <v>2.2546974207066022E-15</v>
      </c>
      <c r="AEN3">
        <v>1.9357531134348631E-15</v>
      </c>
      <c r="AEO3">
        <v>2.2180611593850074E-15</v>
      </c>
      <c r="AEP3">
        <v>1.9146099267627611E-15</v>
      </c>
      <c r="AEQ3">
        <v>2.1496661069566914E-15</v>
      </c>
      <c r="AER3">
        <v>1.9612792376806313E-15</v>
      </c>
      <c r="AES3">
        <v>1.9071118993555444E-15</v>
      </c>
      <c r="AET3">
        <v>2.3097723166101428E-15</v>
      </c>
      <c r="AEU3">
        <v>2.1526970063916143E-15</v>
      </c>
      <c r="AEV3">
        <v>1.9129734321382952E-15</v>
      </c>
      <c r="AEW3">
        <v>2.1755573757643868E-15</v>
      </c>
      <c r="AEX3">
        <v>1.9886170504632271E-15</v>
      </c>
      <c r="AEY3">
        <v>1.6049924970585343E-15</v>
      </c>
      <c r="AEZ3">
        <v>2.0125544867421621E-15</v>
      </c>
      <c r="AFA3">
        <v>2.1796499143723304E-15</v>
      </c>
      <c r="AFB3">
        <v>2.0330928985398287E-15</v>
      </c>
      <c r="AFC3">
        <v>2.2894339916519874E-15</v>
      </c>
      <c r="AFD3">
        <v>1.7354972169777928E-15</v>
      </c>
      <c r="AFE3">
        <v>2.1443868237552149E-15</v>
      </c>
      <c r="AFF3">
        <v>1.9673755916721564E-15</v>
      </c>
      <c r="AFG3">
        <v>1.9723605808828461E-15</v>
      </c>
      <c r="AFH3">
        <v>2.2884824446935989E-15</v>
      </c>
      <c r="AFI3">
        <v>1.9739932570454064E-15</v>
      </c>
      <c r="AFJ3">
        <v>2.0540005862082664E-15</v>
      </c>
      <c r="AFK3">
        <v>1.9642419713689148E-15</v>
      </c>
      <c r="AFL3">
        <v>2.8098317946143853E-15</v>
      </c>
      <c r="AFM3">
        <v>2.1410317751081509E-15</v>
      </c>
      <c r="AFN3">
        <v>2.3906330060232759E-15</v>
      </c>
      <c r="AFO3">
        <v>2.215221940850763E-15</v>
      </c>
      <c r="AFP3">
        <v>1.9231591498963374E-15</v>
      </c>
      <c r="AFQ3">
        <v>1.952790669072807E-15</v>
      </c>
      <c r="AFR3">
        <v>2.052582272928592E-15</v>
      </c>
      <c r="AFS3">
        <v>2.407586050522157E-15</v>
      </c>
      <c r="AFT3">
        <v>2.0587765582513045E-15</v>
      </c>
      <c r="AFU3">
        <v>2.1215037501788091E-15</v>
      </c>
      <c r="AFV3">
        <v>2.2978260556575586E-15</v>
      </c>
      <c r="AFW3">
        <v>1.5810336475992246E-15</v>
      </c>
      <c r="AFX3">
        <v>2.2313674610368013E-15</v>
      </c>
      <c r="AFY3">
        <v>2.085910620204135E-15</v>
      </c>
      <c r="AFZ3">
        <v>1.3814887775472207E-15</v>
      </c>
      <c r="AGA3">
        <v>2.2075692208638645E-15</v>
      </c>
      <c r="AGB3">
        <v>1.7792019820875778E-15</v>
      </c>
      <c r="AGC3">
        <v>1.9796324469091043E-15</v>
      </c>
      <c r="AGD3">
        <v>2.0322642277583153E-15</v>
      </c>
      <c r="AGE3">
        <v>2.1948890588478196E-15</v>
      </c>
      <c r="AGF3">
        <v>2.127038905234392E-15</v>
      </c>
      <c r="AGG3">
        <v>2.4568688798535293E-15</v>
      </c>
      <c r="AGH3">
        <v>2.1606013842820326E-15</v>
      </c>
      <c r="AGI3">
        <v>2.4739696333372417E-15</v>
      </c>
      <c r="AGJ3">
        <v>2.0458309940786449E-15</v>
      </c>
      <c r="AGK3">
        <v>1.8552722300631561E-15</v>
      </c>
      <c r="AGL3">
        <v>1.8826984841907406E-15</v>
      </c>
      <c r="AGM3">
        <v>1.6582001951563141E-15</v>
      </c>
      <c r="AGN3">
        <v>1.9145179472575154E-15</v>
      </c>
      <c r="AGO3">
        <v>1.5500931704975373E-15</v>
      </c>
      <c r="AGP3">
        <v>1.9059920580644998E-15</v>
      </c>
      <c r="AGQ3">
        <v>1.9567605774103749E-15</v>
      </c>
      <c r="AGR3">
        <v>1.9290208690452655E-15</v>
      </c>
      <c r="AGS3">
        <v>1.9832817206415493E-15</v>
      </c>
      <c r="AGT3">
        <v>2.7934400558155089E-15</v>
      </c>
      <c r="AGU3">
        <v>2.1357375766006101E-15</v>
      </c>
      <c r="AGV3">
        <v>1.6291632922036715E-15</v>
      </c>
      <c r="AGW3">
        <v>2.5389313055169995E-15</v>
      </c>
      <c r="AGX3">
        <v>1.9661911453569417E-15</v>
      </c>
      <c r="AGY3">
        <v>2.1795906198005238E-15</v>
      </c>
      <c r="AGZ3">
        <v>2.2703081890695306E-15</v>
      </c>
      <c r="AHA3">
        <v>2.1438395741710802E-15</v>
      </c>
      <c r="AHB3">
        <v>2.677596933170597E-15</v>
      </c>
      <c r="AHC3">
        <v>2.3878662325228807E-15</v>
      </c>
      <c r="AHD3">
        <v>2.1637686820064006E-15</v>
      </c>
      <c r="AHE3">
        <v>2.0747967725510952E-15</v>
      </c>
      <c r="AHF3">
        <v>2.0161300657036165E-15</v>
      </c>
      <c r="AHG3">
        <v>2.3251109445560913E-15</v>
      </c>
      <c r="AHH3">
        <v>2.4879983230871422E-15</v>
      </c>
      <c r="AHI3">
        <v>2.2352839184999865E-15</v>
      </c>
      <c r="AHJ3">
        <v>2.1688968963387009E-15</v>
      </c>
      <c r="AHK3">
        <v>2.2296325431418936E-15</v>
      </c>
      <c r="AHL3">
        <v>2.1496712857194666E-15</v>
      </c>
      <c r="AHM3">
        <v>1.782742053756819E-15</v>
      </c>
      <c r="AHN3">
        <v>1.8472246391436702E-15</v>
      </c>
      <c r="AHO3">
        <v>2.0084064662120754E-15</v>
      </c>
      <c r="AHP3">
        <v>2.1822477033699561E-15</v>
      </c>
      <c r="AHQ3">
        <v>2.3382856927353838E-15</v>
      </c>
      <c r="AHR3">
        <v>2.185190750564767E-15</v>
      </c>
      <c r="AHS3">
        <v>1.9178494777824874E-15</v>
      </c>
      <c r="AHT3">
        <v>2.2166042054817019E-15</v>
      </c>
      <c r="AHU3">
        <v>1.7368019873862486E-15</v>
      </c>
      <c r="AHV3">
        <v>1.8896425781086784E-15</v>
      </c>
      <c r="AHW3">
        <v>2.4537063167096742E-15</v>
      </c>
      <c r="AHX3">
        <v>2.1665567243093456E-15</v>
      </c>
      <c r="AHY3">
        <v>2.1245558623751867E-15</v>
      </c>
      <c r="AHZ3">
        <v>2.387183587449363E-15</v>
      </c>
      <c r="AIA3">
        <v>2.4289592668940874E-15</v>
      </c>
      <c r="AIB3">
        <v>2.3617624882422028E-15</v>
      </c>
      <c r="AIC3">
        <v>2.3480495164953364E-15</v>
      </c>
      <c r="AID3">
        <v>1.8047487363920443E-15</v>
      </c>
      <c r="AIE3">
        <v>1.8244210363651944E-15</v>
      </c>
      <c r="AIF3">
        <v>2.0739778947268315E-15</v>
      </c>
      <c r="AIG3">
        <v>1.9422489051765705E-15</v>
      </c>
      <c r="AIH3">
        <v>1.5788011274185264E-15</v>
      </c>
      <c r="AII3">
        <v>2.0003543350075126E-15</v>
      </c>
      <c r="AIJ3">
        <v>2.1136879104159173E-15</v>
      </c>
      <c r="AIK3">
        <v>1.825547645422457E-15</v>
      </c>
      <c r="AIL3">
        <v>2.430482991652161E-15</v>
      </c>
      <c r="AIM3">
        <v>2.3300308156922459E-15</v>
      </c>
      <c r="AIN3">
        <v>2.5624500663072554E-15</v>
      </c>
      <c r="AIO3">
        <v>1.8911599655225578E-15</v>
      </c>
      <c r="AIP3">
        <v>1.5476233955316308E-15</v>
      </c>
      <c r="AIQ3">
        <v>1.9790695907670541E-15</v>
      </c>
      <c r="AIR3">
        <v>1.7881173628071162E-15</v>
      </c>
      <c r="AIS3">
        <v>2.3521849141290398E-15</v>
      </c>
      <c r="AIT3">
        <v>2.5265510806426209E-15</v>
      </c>
      <c r="AIU3">
        <v>2.083571744050991E-15</v>
      </c>
      <c r="AIV3">
        <v>2.192429398069525E-15</v>
      </c>
      <c r="AIW3">
        <v>1.9497504165833757E-15</v>
      </c>
      <c r="AIX3">
        <v>1.8782796607953393E-15</v>
      </c>
      <c r="AIY3">
        <v>2.4057210901330782E-15</v>
      </c>
      <c r="AIZ3">
        <v>2.638516528611288E-15</v>
      </c>
      <c r="AJA3">
        <v>2.1949130038522467E-15</v>
      </c>
      <c r="AJB3">
        <v>1.9884289135453062E-15</v>
      </c>
      <c r="AJC3">
        <v>2.4551166598011484E-15</v>
      </c>
      <c r="AJD3">
        <v>1.841848774627318E-15</v>
      </c>
      <c r="AJE3">
        <v>2.1806724633404228E-15</v>
      </c>
      <c r="AJF3">
        <v>2.2223511756073429E-15</v>
      </c>
      <c r="AJG3">
        <v>2.2933037036174567E-15</v>
      </c>
      <c r="AJH3">
        <v>2.4228928503029065E-15</v>
      </c>
      <c r="AJI3">
        <v>2.6176099721951908E-15</v>
      </c>
      <c r="AJJ3">
        <v>2.5059392284661495E-15</v>
      </c>
      <c r="AJK3">
        <v>1.7635894902326284E-15</v>
      </c>
      <c r="AJL3">
        <v>1.6413727649141776E-15</v>
      </c>
      <c r="AJM3">
        <v>2.2646487749236647E-15</v>
      </c>
      <c r="AJN3">
        <v>1.8844457017238666E-15</v>
      </c>
      <c r="AJO3">
        <v>1.988218792418745E-15</v>
      </c>
      <c r="AJP3">
        <v>2.0834577613121618E-15</v>
      </c>
      <c r="AJQ3">
        <v>1.8616389305382006E-15</v>
      </c>
      <c r="AJR3">
        <v>1.8256486224208381E-15</v>
      </c>
      <c r="AJS3">
        <v>2.0249428236286624E-15</v>
      </c>
      <c r="AJT3">
        <v>2.2533633104771305E-15</v>
      </c>
      <c r="AJU3">
        <v>2.1554870424223891E-15</v>
      </c>
      <c r="AJV3">
        <v>2.4260930308419992E-15</v>
      </c>
      <c r="AJW3">
        <v>1.6663170923076924E-15</v>
      </c>
      <c r="AJX3">
        <v>2.0002295779464833E-15</v>
      </c>
      <c r="AJY3">
        <v>2.1020619222260244E-15</v>
      </c>
      <c r="AJZ3">
        <v>2.5293454902076499E-15</v>
      </c>
      <c r="AKA3">
        <v>2.6173065789801099E-15</v>
      </c>
      <c r="AKB3">
        <v>1.914436581436994E-15</v>
      </c>
      <c r="AKC3">
        <v>2.0764472224973456E-15</v>
      </c>
      <c r="AKD3">
        <v>2.2333503382156359E-15</v>
      </c>
      <c r="AKE3">
        <v>2.4462321664392368E-15</v>
      </c>
      <c r="AKF3">
        <v>2.0969299365069503E-15</v>
      </c>
      <c r="AKG3">
        <v>2.159047988953775E-15</v>
      </c>
      <c r="AKH3">
        <v>1.8527395111263592E-15</v>
      </c>
      <c r="AKI3">
        <v>1.9923383916787026E-15</v>
      </c>
      <c r="AKJ3">
        <v>1.9861497813829033E-15</v>
      </c>
      <c r="AKK3">
        <v>2.1453903782828284E-15</v>
      </c>
      <c r="AKL3">
        <v>1.4622960910508336E-15</v>
      </c>
      <c r="AKM3">
        <v>1.979109124146434E-15</v>
      </c>
      <c r="AKN3">
        <v>1.9385227818674192E-15</v>
      </c>
      <c r="AKO3">
        <v>2.1600134322981876E-15</v>
      </c>
      <c r="AKP3">
        <v>2.1127140914082366E-15</v>
      </c>
      <c r="AKQ3">
        <v>2.0690653030277838E-15</v>
      </c>
      <c r="AKR3">
        <v>2.5765825608809814E-15</v>
      </c>
      <c r="AKS3">
        <v>2.2443100661846501E-15</v>
      </c>
      <c r="AKT3">
        <v>2.401854839813231E-15</v>
      </c>
      <c r="AKU3">
        <v>1.8786169446164041E-15</v>
      </c>
      <c r="AKV3">
        <v>2.1986064799153705E-15</v>
      </c>
      <c r="AKW3">
        <v>2.3945578640272264E-15</v>
      </c>
      <c r="AKX3">
        <v>2.1099808857109395E-15</v>
      </c>
      <c r="AKY3">
        <v>1.9758868286685996E-15</v>
      </c>
      <c r="AKZ3">
        <v>2.0903730162736518E-15</v>
      </c>
      <c r="ALA3">
        <v>1.8433218854766323E-15</v>
      </c>
      <c r="ALB3">
        <v>1.9833145129448594E-15</v>
      </c>
      <c r="ALC3">
        <v>2.2152483043819371E-15</v>
      </c>
      <c r="ALD3">
        <v>2.0108313168496419E-15</v>
      </c>
      <c r="ALE3">
        <v>2.1775268765751709E-15</v>
      </c>
      <c r="ALF3">
        <v>2.1978479163359229E-15</v>
      </c>
      <c r="ALG3">
        <v>2.6986547626459749E-15</v>
      </c>
      <c r="ALH3">
        <v>1.9529738852725309E-15</v>
      </c>
      <c r="ALI3">
        <v>2.0462821706414281E-15</v>
      </c>
      <c r="ALJ3">
        <v>2.3993190723113596E-15</v>
      </c>
      <c r="ALK3">
        <v>1.8151939406438157E-15</v>
      </c>
      <c r="ALL3">
        <v>1.7967410777633398E-15</v>
      </c>
      <c r="ALM3">
        <v>1.857335805158628E-15</v>
      </c>
    </row>
    <row r="4" spans="1:1001" x14ac:dyDescent="0.2">
      <c r="A4">
        <v>1</v>
      </c>
      <c r="B4">
        <v>2.1270824079077613E-13</v>
      </c>
      <c r="C4">
        <v>2.3140364043545819E-13</v>
      </c>
      <c r="D4">
        <v>1.8640764365109546E-13</v>
      </c>
      <c r="E4">
        <v>1.7143829038206603E-13</v>
      </c>
      <c r="F4">
        <v>1.2199246861436518E-13</v>
      </c>
      <c r="G4">
        <v>2.5989816801757997E-13</v>
      </c>
      <c r="H4">
        <v>2.5316607659878086E-13</v>
      </c>
      <c r="I4">
        <v>1.7646976813683013E-13</v>
      </c>
      <c r="J4">
        <v>2.6224217718851381E-13</v>
      </c>
      <c r="K4">
        <v>2.1118840243559163E-13</v>
      </c>
      <c r="L4">
        <v>2.3892034727076372E-13</v>
      </c>
      <c r="M4">
        <v>2.419059001692399E-13</v>
      </c>
      <c r="N4">
        <v>1.8693295803111283E-13</v>
      </c>
      <c r="O4">
        <v>2.2168529578490187E-13</v>
      </c>
      <c r="P4">
        <v>1.9857312607624944E-13</v>
      </c>
      <c r="Q4">
        <v>1.8561097768420867E-13</v>
      </c>
      <c r="R4">
        <v>2.22804506884046E-13</v>
      </c>
      <c r="S4">
        <v>2.0053493679401617E-13</v>
      </c>
      <c r="T4">
        <v>2.1847374619740826E-13</v>
      </c>
      <c r="U4">
        <v>2.0844307709677121E-13</v>
      </c>
      <c r="V4">
        <v>2.4329764503232295E-13</v>
      </c>
      <c r="W4">
        <v>2.3671660194082667E-13</v>
      </c>
      <c r="X4">
        <v>1.6810547801368384E-13</v>
      </c>
      <c r="Y4">
        <v>2.1545078238829736E-13</v>
      </c>
      <c r="Z4">
        <v>2.0129504024426031E-13</v>
      </c>
      <c r="AA4">
        <v>1.6167878736000564E-13</v>
      </c>
      <c r="AB4">
        <v>2.4448538781300129E-13</v>
      </c>
      <c r="AC4">
        <v>2.1619584950723884E-13</v>
      </c>
      <c r="AD4">
        <v>2.1101039132797637E-13</v>
      </c>
      <c r="AE4">
        <v>2.0439922013148876E-13</v>
      </c>
      <c r="AF4">
        <v>2.0213286749880191E-13</v>
      </c>
      <c r="AG4">
        <v>1.7665548419433343E-13</v>
      </c>
      <c r="AH4">
        <v>2.1099174524349632E-13</v>
      </c>
      <c r="AI4">
        <v>2.3270306836490826E-13</v>
      </c>
      <c r="AJ4">
        <v>1.8960507710871441E-13</v>
      </c>
      <c r="AK4">
        <v>1.9233106229600896E-13</v>
      </c>
      <c r="AL4">
        <v>1.5090066239843634E-13</v>
      </c>
      <c r="AM4">
        <v>1.8439708736346005E-13</v>
      </c>
      <c r="AN4">
        <v>2.0185640656664054E-13</v>
      </c>
      <c r="AO4">
        <v>2.0323832010572725E-13</v>
      </c>
      <c r="AP4">
        <v>2.2856916700482236E-13</v>
      </c>
      <c r="AQ4">
        <v>1.9186860941924182E-13</v>
      </c>
      <c r="AR4">
        <v>1.9322923927610053E-13</v>
      </c>
      <c r="AS4">
        <v>2.2147689072279283E-13</v>
      </c>
      <c r="AT4">
        <v>1.8622736027978771E-13</v>
      </c>
      <c r="AU4">
        <v>1.6507160301731098E-13</v>
      </c>
      <c r="AV4">
        <v>2.6087174140706733E-13</v>
      </c>
      <c r="AW4">
        <v>2.1620479918955293E-13</v>
      </c>
      <c r="AX4">
        <v>1.5669092234525141E-13</v>
      </c>
      <c r="AY4">
        <v>1.890642888629368E-13</v>
      </c>
      <c r="AZ4">
        <v>2.0325391153596548E-13</v>
      </c>
      <c r="BA4">
        <v>2.0595907625893884E-13</v>
      </c>
      <c r="BB4">
        <v>1.9698326399070576E-13</v>
      </c>
      <c r="BC4">
        <v>1.9711821596205252E-13</v>
      </c>
      <c r="BD4">
        <v>2.1041945738300776E-13</v>
      </c>
      <c r="BE4">
        <v>2.6702667285886638E-13</v>
      </c>
      <c r="BF4">
        <v>2.1567080247204639E-13</v>
      </c>
      <c r="BG4">
        <v>1.7697618144519106E-13</v>
      </c>
      <c r="BH4">
        <v>2.2071435694122054E-13</v>
      </c>
      <c r="BI4">
        <v>2.5321893707536624E-13</v>
      </c>
      <c r="BJ4">
        <v>2.1203228110499756E-13</v>
      </c>
      <c r="BK4">
        <v>1.9233829307340798E-13</v>
      </c>
      <c r="BL4">
        <v>2.0633362164104654E-13</v>
      </c>
      <c r="BM4">
        <v>2.4521908768611167E-13</v>
      </c>
      <c r="BN4">
        <v>2.0806409849874173E-13</v>
      </c>
      <c r="BO4">
        <v>1.819941959698078E-13</v>
      </c>
      <c r="BP4">
        <v>2.0311054673080909E-13</v>
      </c>
      <c r="BQ4">
        <v>1.5306157694644399E-13</v>
      </c>
      <c r="BR4">
        <v>1.7365467028316234E-13</v>
      </c>
      <c r="BS4">
        <v>1.9780878247606672E-13</v>
      </c>
      <c r="BT4">
        <v>2.373231120101326E-13</v>
      </c>
      <c r="BU4">
        <v>2.3080731658795513E-13</v>
      </c>
      <c r="BV4">
        <v>2.4192821811255085E-13</v>
      </c>
      <c r="BW4">
        <v>2.5865549133080181E-13</v>
      </c>
      <c r="BX4">
        <v>2.2923569773252011E-13</v>
      </c>
      <c r="BY4">
        <v>1.7372404053002738E-13</v>
      </c>
      <c r="BZ4">
        <v>2.2611424786860006E-13</v>
      </c>
      <c r="CA4">
        <v>1.8137442874264115E-13</v>
      </c>
      <c r="CB4">
        <v>1.9407771189863993E-13</v>
      </c>
      <c r="CC4">
        <v>1.9855262089019208E-13</v>
      </c>
      <c r="CD4">
        <v>2.2015238022391275E-13</v>
      </c>
      <c r="CE4">
        <v>2.2316115223162337E-13</v>
      </c>
      <c r="CF4">
        <v>1.61687132767001E-13</v>
      </c>
      <c r="CG4">
        <v>2.1477763403186918E-13</v>
      </c>
      <c r="CH4">
        <v>1.95356895928074E-13</v>
      </c>
      <c r="CI4">
        <v>2.2364879278931973E-13</v>
      </c>
      <c r="CJ4">
        <v>2.1427184392564725E-13</v>
      </c>
      <c r="CK4">
        <v>1.7738316877644858E-13</v>
      </c>
      <c r="CL4">
        <v>2.3587342759136162E-13</v>
      </c>
      <c r="CM4">
        <v>1.8167239328096665E-13</v>
      </c>
      <c r="CN4">
        <v>2.2856086107636919E-13</v>
      </c>
      <c r="CO4">
        <v>1.8018444213353041E-13</v>
      </c>
      <c r="CP4">
        <v>1.6770412234559189E-13</v>
      </c>
      <c r="CQ4">
        <v>2.0033289589606701E-13</v>
      </c>
      <c r="CR4">
        <v>2.7904757071975308E-13</v>
      </c>
      <c r="CS4">
        <v>2.3597810922328505E-13</v>
      </c>
      <c r="CT4">
        <v>2.2308879089907526E-13</v>
      </c>
      <c r="CU4">
        <v>2.8634872235360533E-13</v>
      </c>
      <c r="CV4">
        <v>2.004794721241987E-13</v>
      </c>
      <c r="CW4">
        <v>1.9217407420614739E-13</v>
      </c>
      <c r="CX4">
        <v>1.8535629478624305E-13</v>
      </c>
      <c r="CY4">
        <v>2.1548992982850414E-13</v>
      </c>
      <c r="CZ4">
        <v>2.0735860250052111E-13</v>
      </c>
      <c r="DA4">
        <v>1.7275081026709292E-13</v>
      </c>
      <c r="DB4">
        <v>1.6476646377532234E-13</v>
      </c>
      <c r="DC4">
        <v>2.1023616475451734E-13</v>
      </c>
      <c r="DD4">
        <v>2.0038766269174559E-13</v>
      </c>
      <c r="DE4">
        <v>1.9048457482496429E-13</v>
      </c>
      <c r="DF4">
        <v>2.1159858303476581E-13</v>
      </c>
      <c r="DG4">
        <v>2.0437599578187183E-13</v>
      </c>
      <c r="DH4">
        <v>1.6980359736998235E-13</v>
      </c>
      <c r="DI4">
        <v>2.4319764262290645E-13</v>
      </c>
      <c r="DJ4">
        <v>2.3887679054212513E-13</v>
      </c>
      <c r="DK4">
        <v>1.6952648875126083E-13</v>
      </c>
      <c r="DL4">
        <v>1.9894277071963275E-13</v>
      </c>
      <c r="DM4">
        <v>2.0943991870388061E-13</v>
      </c>
      <c r="DN4">
        <v>2.4954860514791435E-13</v>
      </c>
      <c r="DO4">
        <v>1.869157351705751E-13</v>
      </c>
      <c r="DP4">
        <v>1.895360022071867E-13</v>
      </c>
      <c r="DQ4">
        <v>2.0418418496473306E-13</v>
      </c>
      <c r="DR4">
        <v>1.7852607474861454E-13</v>
      </c>
      <c r="DS4">
        <v>2.1341061945358908E-13</v>
      </c>
      <c r="DT4">
        <v>2.3215856023435066E-13</v>
      </c>
      <c r="DU4">
        <v>2.018571190718097E-13</v>
      </c>
      <c r="DV4">
        <v>1.8715185005478077E-13</v>
      </c>
      <c r="DW4">
        <v>2.0776034286846355E-13</v>
      </c>
      <c r="DX4">
        <v>1.7930679485677989E-13</v>
      </c>
      <c r="DY4">
        <v>1.7230921084157323E-13</v>
      </c>
      <c r="DZ4">
        <v>1.8103752133160195E-13</v>
      </c>
      <c r="EA4">
        <v>2.0238530347033114E-13</v>
      </c>
      <c r="EB4">
        <v>1.8457353041590988E-13</v>
      </c>
      <c r="EC4">
        <v>1.7889380528658968E-13</v>
      </c>
      <c r="ED4">
        <v>1.9174724460300786E-13</v>
      </c>
      <c r="EE4">
        <v>2.0989040311682731E-13</v>
      </c>
      <c r="EF4">
        <v>1.8009790727793676E-13</v>
      </c>
      <c r="EG4">
        <v>2.1067953800299296E-13</v>
      </c>
      <c r="EH4">
        <v>2.0548494495116162E-13</v>
      </c>
      <c r="EI4">
        <v>1.7934725099182224E-13</v>
      </c>
      <c r="EJ4">
        <v>1.9353802626859531E-13</v>
      </c>
      <c r="EK4">
        <v>1.716154749338808E-13</v>
      </c>
      <c r="EL4">
        <v>2.1982207648966843E-13</v>
      </c>
      <c r="EM4">
        <v>2.0206748630455638E-13</v>
      </c>
      <c r="EN4">
        <v>1.2733218872317107E-13</v>
      </c>
      <c r="EO4">
        <v>2.1864072393059545E-13</v>
      </c>
      <c r="EP4">
        <v>1.6059364568003919E-13</v>
      </c>
      <c r="EQ4">
        <v>2.1907509942715083E-13</v>
      </c>
      <c r="ER4">
        <v>1.6994166126978326E-13</v>
      </c>
      <c r="ES4">
        <v>1.8688181012791683E-13</v>
      </c>
      <c r="ET4">
        <v>2.1739282777965137E-13</v>
      </c>
      <c r="EU4">
        <v>1.4816120066631694E-13</v>
      </c>
      <c r="EV4">
        <v>1.8421009213480541E-13</v>
      </c>
      <c r="EW4">
        <v>1.8724256709895074E-13</v>
      </c>
      <c r="EX4">
        <v>2.2924883905884281E-13</v>
      </c>
      <c r="EY4">
        <v>2.1675711545748429E-13</v>
      </c>
      <c r="EZ4">
        <v>2.3683633142635833E-13</v>
      </c>
      <c r="FA4">
        <v>2.1701512983044585E-13</v>
      </c>
      <c r="FB4">
        <v>2.0384080909415621E-13</v>
      </c>
      <c r="FC4">
        <v>2.0004908749638489E-13</v>
      </c>
      <c r="FD4">
        <v>2.2111218168221977E-13</v>
      </c>
      <c r="FE4">
        <v>1.9987761556973812E-13</v>
      </c>
      <c r="FF4">
        <v>2.0253351928484273E-13</v>
      </c>
      <c r="FG4">
        <v>1.8579078575601805E-13</v>
      </c>
      <c r="FH4">
        <v>2.1021160968370575E-13</v>
      </c>
      <c r="FI4">
        <v>2.2739808046545364E-13</v>
      </c>
      <c r="FJ4">
        <v>2.1373877074105713E-13</v>
      </c>
      <c r="FK4">
        <v>2.4311577333455601E-13</v>
      </c>
      <c r="FL4">
        <v>2.0528353548449271E-13</v>
      </c>
      <c r="FM4">
        <v>2.0936572835405552E-13</v>
      </c>
      <c r="FN4">
        <v>2.0126392778335365E-13</v>
      </c>
      <c r="FO4">
        <v>1.7355978223998961E-13</v>
      </c>
      <c r="FP4">
        <v>1.9536347777414208E-13</v>
      </c>
      <c r="FQ4">
        <v>2.4712367664152464E-13</v>
      </c>
      <c r="FR4">
        <v>2.0501659336478018E-13</v>
      </c>
      <c r="FS4">
        <v>2.0884348041887053E-13</v>
      </c>
      <c r="FT4">
        <v>2.045960923852048E-13</v>
      </c>
      <c r="FU4">
        <v>2.0140293734619066E-13</v>
      </c>
      <c r="FV4">
        <v>2.0771287787531815E-13</v>
      </c>
      <c r="FW4">
        <v>1.9461178406075809E-13</v>
      </c>
      <c r="FX4">
        <v>2.218045184612237E-13</v>
      </c>
      <c r="FY4">
        <v>1.998916800744128E-13</v>
      </c>
      <c r="FZ4">
        <v>1.9109861121370824E-13</v>
      </c>
      <c r="GA4">
        <v>2.2417030174268678E-13</v>
      </c>
      <c r="GB4">
        <v>2.1569620410392722E-13</v>
      </c>
      <c r="GC4">
        <v>1.8675759312253032E-13</v>
      </c>
      <c r="GD4">
        <v>1.7711718532759831E-13</v>
      </c>
      <c r="GE4">
        <v>2.2878709778367953E-13</v>
      </c>
      <c r="GF4">
        <v>2.234908837683549E-13</v>
      </c>
      <c r="GG4">
        <v>1.9355507360720614E-13</v>
      </c>
      <c r="GH4">
        <v>1.6475626450539237E-13</v>
      </c>
      <c r="GI4">
        <v>2.379853392158523E-13</v>
      </c>
      <c r="GJ4">
        <v>2.2559658865217587E-13</v>
      </c>
      <c r="GK4">
        <v>2.3323369502363814E-13</v>
      </c>
      <c r="GL4">
        <v>2.5240928718950306E-13</v>
      </c>
      <c r="GM4">
        <v>2.0228808523903609E-13</v>
      </c>
      <c r="GN4">
        <v>1.7765980158517833E-13</v>
      </c>
      <c r="GO4">
        <v>2.3141027511659892E-13</v>
      </c>
      <c r="GP4">
        <v>1.3542644260623201E-13</v>
      </c>
      <c r="GQ4">
        <v>1.553633212404435E-13</v>
      </c>
      <c r="GR4">
        <v>2.1977435283301741E-13</v>
      </c>
      <c r="GS4">
        <v>2.0823455382490351E-13</v>
      </c>
      <c r="GT4">
        <v>1.8016520759326534E-13</v>
      </c>
      <c r="GU4">
        <v>2.3411222101631046E-13</v>
      </c>
      <c r="GV4">
        <v>1.6438450778639754E-13</v>
      </c>
      <c r="GW4">
        <v>2.2481590287676643E-13</v>
      </c>
      <c r="GX4">
        <v>2.0832907177263602E-13</v>
      </c>
      <c r="GY4">
        <v>2.3082550124790148E-13</v>
      </c>
      <c r="GZ4">
        <v>1.719696242087755E-13</v>
      </c>
      <c r="HA4">
        <v>2.0645094081599525E-13</v>
      </c>
      <c r="HB4">
        <v>2.3003252629482914E-13</v>
      </c>
      <c r="HC4">
        <v>2.1491863872126659E-13</v>
      </c>
      <c r="HD4">
        <v>1.8916315792628515E-13</v>
      </c>
      <c r="HE4">
        <v>2.2623900970612108E-13</v>
      </c>
      <c r="HF4">
        <v>1.9575507958288362E-13</v>
      </c>
      <c r="HG4">
        <v>1.9533978935104864E-13</v>
      </c>
      <c r="HH4">
        <v>1.68230457441897E-13</v>
      </c>
      <c r="HI4">
        <v>1.6970788010997839E-13</v>
      </c>
      <c r="HJ4">
        <v>1.9529514601286117E-13</v>
      </c>
      <c r="HK4">
        <v>2.3821721505887593E-13</v>
      </c>
      <c r="HL4">
        <v>2.3530914435198997E-13</v>
      </c>
      <c r="HM4">
        <v>2.4491551064418058E-13</v>
      </c>
      <c r="HN4">
        <v>2.1928691117607595E-13</v>
      </c>
      <c r="HO4">
        <v>1.7234492017581574E-13</v>
      </c>
      <c r="HP4">
        <v>1.7834350586271406E-13</v>
      </c>
      <c r="HQ4">
        <v>1.8386138750266628E-13</v>
      </c>
      <c r="HR4">
        <v>1.7612287462374617E-13</v>
      </c>
      <c r="HS4">
        <v>2.2651324583727728E-13</v>
      </c>
      <c r="HT4">
        <v>2.1489539232608475E-13</v>
      </c>
      <c r="HU4">
        <v>1.87958200943858E-13</v>
      </c>
      <c r="HV4">
        <v>2.0573932184272883E-13</v>
      </c>
      <c r="HW4">
        <v>2.3140569860007281E-13</v>
      </c>
      <c r="HX4">
        <v>2.4271973882305974E-13</v>
      </c>
      <c r="HY4">
        <v>1.6749555935672885E-13</v>
      </c>
      <c r="HZ4">
        <v>1.7438101147953836E-13</v>
      </c>
      <c r="IA4">
        <v>1.9692321759762795E-13</v>
      </c>
      <c r="IB4">
        <v>2.1247301064650577E-13</v>
      </c>
      <c r="IC4">
        <v>2.1339859120635373E-13</v>
      </c>
      <c r="ID4">
        <v>1.8317404937597228E-13</v>
      </c>
      <c r="IE4">
        <v>2.3211712038537674E-13</v>
      </c>
      <c r="IF4">
        <v>1.8574674092697871E-13</v>
      </c>
      <c r="IG4">
        <v>2.0475108357166246E-13</v>
      </c>
      <c r="IH4">
        <v>1.8717123735606599E-13</v>
      </c>
      <c r="II4">
        <v>1.8058664605447629E-13</v>
      </c>
      <c r="IJ4">
        <v>2.3093617250338447E-13</v>
      </c>
      <c r="IK4">
        <v>2.021947909993608E-13</v>
      </c>
      <c r="IL4">
        <v>2.1778025708754991E-13</v>
      </c>
      <c r="IM4">
        <v>2.1938864648031839E-13</v>
      </c>
      <c r="IN4">
        <v>1.8418739127384272E-13</v>
      </c>
      <c r="IO4">
        <v>1.6618847318669557E-13</v>
      </c>
      <c r="IP4">
        <v>2.2144915082179702E-13</v>
      </c>
      <c r="IQ4">
        <v>1.8729126627929497E-13</v>
      </c>
      <c r="IR4">
        <v>2.3537533169952494E-13</v>
      </c>
      <c r="IS4">
        <v>2.1589040445956356E-13</v>
      </c>
      <c r="IT4">
        <v>2.3329371719866303E-13</v>
      </c>
      <c r="IU4">
        <v>2.1899500950166839E-13</v>
      </c>
      <c r="IV4">
        <v>1.7996288134364871E-13</v>
      </c>
      <c r="IW4">
        <v>1.9278421055710831E-13</v>
      </c>
      <c r="IX4">
        <v>2.3438444264463517E-13</v>
      </c>
      <c r="IY4">
        <v>2.301523436660578E-13</v>
      </c>
      <c r="IZ4">
        <v>2.3535525121718779E-13</v>
      </c>
      <c r="JA4">
        <v>2.1408425904883027E-13</v>
      </c>
      <c r="JB4">
        <v>2.7448705373213324E-13</v>
      </c>
      <c r="JC4">
        <v>1.7759792363825193E-13</v>
      </c>
      <c r="JD4">
        <v>1.7670178185366778E-13</v>
      </c>
      <c r="JE4">
        <v>1.9138121918280992E-13</v>
      </c>
      <c r="JF4">
        <v>2.1637210957359218E-13</v>
      </c>
      <c r="JG4">
        <v>2.3074146247295908E-13</v>
      </c>
      <c r="JH4">
        <v>2.0007541078647307E-13</v>
      </c>
      <c r="JI4">
        <v>2.3975628311741148E-13</v>
      </c>
      <c r="JJ4">
        <v>1.7492615005566671E-13</v>
      </c>
      <c r="JK4">
        <v>2.0151514649187715E-13</v>
      </c>
      <c r="JL4">
        <v>2.1052381376878106E-13</v>
      </c>
      <c r="JM4">
        <v>2.4697192955318358E-13</v>
      </c>
      <c r="JN4">
        <v>2.3613214470916308E-13</v>
      </c>
      <c r="JO4">
        <v>2.0989811169541235E-13</v>
      </c>
      <c r="JP4">
        <v>2.2887874681045302E-13</v>
      </c>
      <c r="JQ4">
        <v>2.3675892836233326E-13</v>
      </c>
      <c r="JR4">
        <v>1.9875341074518665E-13</v>
      </c>
      <c r="JS4">
        <v>2.2770583420048889E-13</v>
      </c>
      <c r="JT4">
        <v>1.9373603386487632E-13</v>
      </c>
      <c r="JU4">
        <v>2.2098211721295208E-13</v>
      </c>
      <c r="JV4">
        <v>1.9800730978485223E-13</v>
      </c>
      <c r="JW4">
        <v>1.8943164188394602E-13</v>
      </c>
      <c r="JX4">
        <v>1.9581628683443484E-13</v>
      </c>
      <c r="JY4">
        <v>2.2090156967713201E-13</v>
      </c>
      <c r="JZ4">
        <v>2.335652533644578E-13</v>
      </c>
      <c r="KA4">
        <v>1.8165898409886054E-13</v>
      </c>
      <c r="KB4">
        <v>1.8403984536552413E-13</v>
      </c>
      <c r="KC4">
        <v>2.1597161352375537E-13</v>
      </c>
      <c r="KD4">
        <v>1.720087734621591E-13</v>
      </c>
      <c r="KE4">
        <v>2.24321926572106E-13</v>
      </c>
      <c r="KF4">
        <v>2.2605901996339357E-13</v>
      </c>
      <c r="KG4">
        <v>2.0447971072445367E-13</v>
      </c>
      <c r="KH4">
        <v>2.1271632966712578E-13</v>
      </c>
      <c r="KI4">
        <v>1.765039085236305E-13</v>
      </c>
      <c r="KJ4">
        <v>1.9453892545487331E-13</v>
      </c>
      <c r="KK4">
        <v>2.1710368898552203E-13</v>
      </c>
      <c r="KL4">
        <v>2.0684516983343579E-13</v>
      </c>
      <c r="KM4">
        <v>1.8986904040989967E-13</v>
      </c>
      <c r="KN4">
        <v>1.8410443235397918E-13</v>
      </c>
      <c r="KO4">
        <v>2.1547795235201707E-13</v>
      </c>
      <c r="KP4">
        <v>2.0693938811275143E-13</v>
      </c>
      <c r="KQ4">
        <v>2.2696084741403957E-13</v>
      </c>
      <c r="KR4">
        <v>2.2369870137676996E-13</v>
      </c>
      <c r="KS4">
        <v>2.4021341793240557E-13</v>
      </c>
      <c r="KT4">
        <v>1.662675008272878E-13</v>
      </c>
      <c r="KU4">
        <v>1.7749891720270642E-13</v>
      </c>
      <c r="KV4">
        <v>1.8654415717498067E-13</v>
      </c>
      <c r="KW4">
        <v>2.0293509735681323E-13</v>
      </c>
      <c r="KX4">
        <v>1.909798335589717E-13</v>
      </c>
      <c r="KY4">
        <v>1.7926687614803742E-13</v>
      </c>
      <c r="KZ4">
        <v>1.5108535881778605E-13</v>
      </c>
      <c r="LA4">
        <v>1.9363743936855408E-13</v>
      </c>
      <c r="LB4">
        <v>2.0110267194249749E-13</v>
      </c>
      <c r="LC4">
        <v>1.963507105865977E-13</v>
      </c>
      <c r="LD4">
        <v>2.2377833633348119E-13</v>
      </c>
      <c r="LE4">
        <v>2.207872399693763E-13</v>
      </c>
      <c r="LF4">
        <v>2.5542629077284054E-13</v>
      </c>
      <c r="LG4">
        <v>2.230454160776628E-13</v>
      </c>
      <c r="LH4">
        <v>2.2034279775204094E-13</v>
      </c>
      <c r="LI4">
        <v>2.1095056840021271E-13</v>
      </c>
      <c r="LJ4">
        <v>2.005744446629161E-13</v>
      </c>
      <c r="LK4">
        <v>2.6411097813337306E-13</v>
      </c>
      <c r="LL4">
        <v>1.8468011691069956E-13</v>
      </c>
      <c r="LM4">
        <v>2.0543827590458288E-13</v>
      </c>
      <c r="LN4">
        <v>1.9742342191658651E-13</v>
      </c>
      <c r="LO4">
        <v>1.7378364759744097E-13</v>
      </c>
      <c r="LP4">
        <v>1.8554445821950132E-13</v>
      </c>
      <c r="LQ4">
        <v>2.0912699929179567E-13</v>
      </c>
      <c r="LR4">
        <v>1.8372875002995112E-13</v>
      </c>
      <c r="LS4">
        <v>2.2544832866456941E-13</v>
      </c>
      <c r="LT4">
        <v>1.7710030242565638E-13</v>
      </c>
      <c r="LU4">
        <v>2.144418112573833E-13</v>
      </c>
      <c r="LV4">
        <v>2.3151854231002635E-13</v>
      </c>
      <c r="LW4">
        <v>1.9519331679631816E-13</v>
      </c>
      <c r="LX4">
        <v>1.8764533959958407E-13</v>
      </c>
      <c r="LY4">
        <v>2.3398082760427143E-13</v>
      </c>
      <c r="LZ4">
        <v>2.1722517480197717E-13</v>
      </c>
      <c r="MA4">
        <v>1.9357771973744187E-13</v>
      </c>
      <c r="MB4">
        <v>2.0045079653738E-13</v>
      </c>
      <c r="MC4">
        <v>2.2476826466223628E-13</v>
      </c>
      <c r="MD4">
        <v>2.857981463328502E-13</v>
      </c>
      <c r="ME4">
        <v>1.4315937604686503E-13</v>
      </c>
      <c r="MF4">
        <v>1.8035617531102045E-13</v>
      </c>
      <c r="MG4">
        <v>2.0464248390948825E-13</v>
      </c>
      <c r="MH4">
        <v>2.2700794562840558E-13</v>
      </c>
      <c r="MI4">
        <v>1.7365694191723624E-13</v>
      </c>
      <c r="MJ4">
        <v>1.9456219390158565E-13</v>
      </c>
      <c r="MK4">
        <v>2.4416639091509871E-13</v>
      </c>
      <c r="ML4">
        <v>2.5649653704031279E-13</v>
      </c>
      <c r="MM4">
        <v>1.9445462172086573E-13</v>
      </c>
      <c r="MN4">
        <v>2.2292830786180355E-13</v>
      </c>
      <c r="MO4">
        <v>2.2420960399649312E-13</v>
      </c>
      <c r="MP4">
        <v>2.1477468356953834E-13</v>
      </c>
      <c r="MQ4">
        <v>1.3696413590241664E-13</v>
      </c>
      <c r="MR4">
        <v>2.2198386067601203E-13</v>
      </c>
      <c r="MS4">
        <v>1.9707495161553204E-13</v>
      </c>
      <c r="MT4">
        <v>2.0832237543069574E-13</v>
      </c>
      <c r="MU4">
        <v>1.7995376682608777E-13</v>
      </c>
      <c r="MV4">
        <v>2.0819174091439007E-13</v>
      </c>
      <c r="MW4">
        <v>1.864403849649371E-13</v>
      </c>
      <c r="MX4">
        <v>2.3108229560415127E-13</v>
      </c>
      <c r="MY4">
        <v>2.0644105681301508E-13</v>
      </c>
      <c r="MZ4">
        <v>2.4698858638964784E-13</v>
      </c>
      <c r="NA4">
        <v>2.2184514149201373E-13</v>
      </c>
      <c r="NB4">
        <v>1.5237662516114878E-13</v>
      </c>
      <c r="NC4">
        <v>2.0484205613897119E-13</v>
      </c>
      <c r="ND4">
        <v>2.005528948643852E-13</v>
      </c>
      <c r="NE4">
        <v>2.7085479615522074E-13</v>
      </c>
      <c r="NF4">
        <v>2.1291628289790482E-13</v>
      </c>
      <c r="NG4">
        <v>1.5280324161622457E-13</v>
      </c>
      <c r="NH4">
        <v>1.990190736986929E-13</v>
      </c>
      <c r="NI4">
        <v>2.3324296735434933E-13</v>
      </c>
      <c r="NJ4">
        <v>1.97928913494204E-13</v>
      </c>
      <c r="NK4">
        <v>2.1183955488752857E-13</v>
      </c>
      <c r="NL4">
        <v>1.9622591881321763E-13</v>
      </c>
      <c r="NM4">
        <v>2.5344720590595855E-13</v>
      </c>
      <c r="NN4">
        <v>2.0089783924683713E-13</v>
      </c>
      <c r="NO4">
        <v>2.1952098739135575E-13</v>
      </c>
      <c r="NP4">
        <v>1.9316316321933784E-13</v>
      </c>
      <c r="NQ4">
        <v>2.1393914983893976E-13</v>
      </c>
      <c r="NR4">
        <v>2.1373400579195291E-13</v>
      </c>
      <c r="NS4">
        <v>2.1110980616388316E-13</v>
      </c>
      <c r="NT4">
        <v>1.9638476429502453E-13</v>
      </c>
      <c r="NU4">
        <v>1.8109489097903627E-13</v>
      </c>
      <c r="NV4">
        <v>1.4545083619883581E-13</v>
      </c>
      <c r="NW4">
        <v>1.5177114788178909E-13</v>
      </c>
      <c r="NX4">
        <v>2.2674792366970234E-13</v>
      </c>
      <c r="NY4">
        <v>1.7755890105990546E-13</v>
      </c>
      <c r="NZ4">
        <v>1.9795981302592285E-13</v>
      </c>
      <c r="OA4">
        <v>2.16658497113659E-13</v>
      </c>
      <c r="OB4">
        <v>1.7865568453216109E-13</v>
      </c>
      <c r="OC4">
        <v>1.6165846077166181E-13</v>
      </c>
      <c r="OD4">
        <v>1.5010780867554965E-13</v>
      </c>
      <c r="OE4">
        <v>2.2384308114163805E-13</v>
      </c>
      <c r="OF4">
        <v>2.0608159116232762E-13</v>
      </c>
      <c r="OG4">
        <v>1.948278751044494E-13</v>
      </c>
      <c r="OH4">
        <v>1.8189795297966235E-13</v>
      </c>
      <c r="OI4">
        <v>1.9984518641103437E-13</v>
      </c>
      <c r="OJ4">
        <v>1.8464219934586643E-13</v>
      </c>
      <c r="OK4">
        <v>2.3397179298254748E-13</v>
      </c>
      <c r="OL4">
        <v>2.1526129808061509E-13</v>
      </c>
      <c r="OM4">
        <v>2.0534942300605692E-13</v>
      </c>
      <c r="ON4">
        <v>2.2866359538165966E-13</v>
      </c>
      <c r="OO4">
        <v>1.7452707880787901E-13</v>
      </c>
      <c r="OP4">
        <v>1.8931608390123224E-13</v>
      </c>
      <c r="OQ4">
        <v>2.0373034313791571E-13</v>
      </c>
      <c r="OR4">
        <v>2.3510051946965927E-13</v>
      </c>
      <c r="OS4">
        <v>1.7941321717158546E-13</v>
      </c>
      <c r="OT4">
        <v>1.6574986616151935E-13</v>
      </c>
      <c r="OU4">
        <v>1.841090882616951E-13</v>
      </c>
      <c r="OV4">
        <v>2.2439599141202291E-13</v>
      </c>
      <c r="OW4">
        <v>2.1118768412188693E-13</v>
      </c>
      <c r="OX4">
        <v>2.0939653074135305E-13</v>
      </c>
      <c r="OY4">
        <v>2.4321802691263693E-13</v>
      </c>
      <c r="OZ4">
        <v>2.1509236248618675E-13</v>
      </c>
      <c r="PA4">
        <v>1.8919938117855446E-13</v>
      </c>
      <c r="PB4">
        <v>2.5728137048134241E-13</v>
      </c>
      <c r="PC4">
        <v>1.6287370068532909E-13</v>
      </c>
      <c r="PD4">
        <v>2.6304232040957274E-13</v>
      </c>
      <c r="PE4">
        <v>2.0484932890281521E-13</v>
      </c>
      <c r="PF4">
        <v>1.7329321141481999E-13</v>
      </c>
      <c r="PG4">
        <v>1.9738439710818469E-13</v>
      </c>
      <c r="PH4">
        <v>2.4302961792087327E-13</v>
      </c>
      <c r="PI4">
        <v>1.8336609096577544E-13</v>
      </c>
      <c r="PJ4">
        <v>1.5252565798435023E-13</v>
      </c>
      <c r="PK4">
        <v>1.6796535672229255E-13</v>
      </c>
      <c r="PL4">
        <v>2.6233301497010043E-13</v>
      </c>
      <c r="PM4">
        <v>1.8208518320942737E-13</v>
      </c>
      <c r="PN4">
        <v>2.2958137022943131E-13</v>
      </c>
      <c r="PO4">
        <v>1.6464960982892196E-13</v>
      </c>
      <c r="PP4">
        <v>1.8800598721078754E-13</v>
      </c>
      <c r="PQ4">
        <v>1.948242269051845E-13</v>
      </c>
      <c r="PR4">
        <v>1.996188115632584E-13</v>
      </c>
      <c r="PS4">
        <v>2.2220417787401924E-13</v>
      </c>
      <c r="PT4">
        <v>1.9076638247145641E-13</v>
      </c>
      <c r="PU4">
        <v>1.4744021584970452E-13</v>
      </c>
      <c r="PV4">
        <v>2.1433173071991061E-13</v>
      </c>
      <c r="PW4">
        <v>1.8442726668714958E-13</v>
      </c>
      <c r="PX4">
        <v>2.0291600135232092E-13</v>
      </c>
      <c r="PY4">
        <v>1.7066085275428565E-13</v>
      </c>
      <c r="PZ4">
        <v>1.7856708116054102E-13</v>
      </c>
      <c r="QA4">
        <v>2.4417739226131636E-13</v>
      </c>
      <c r="QB4">
        <v>2.9669484227771831E-13</v>
      </c>
      <c r="QC4">
        <v>1.9941374163686536E-13</v>
      </c>
      <c r="QD4">
        <v>2.0686581034328744E-13</v>
      </c>
      <c r="QE4">
        <v>1.9189516105081989E-13</v>
      </c>
      <c r="QF4">
        <v>1.6954457572416055E-13</v>
      </c>
      <c r="QG4">
        <v>2.6109668702856589E-13</v>
      </c>
      <c r="QH4">
        <v>1.9704679856083213E-13</v>
      </c>
      <c r="QI4">
        <v>1.8105310244552572E-13</v>
      </c>
      <c r="QJ4">
        <v>2.2021748553701287E-13</v>
      </c>
      <c r="QK4">
        <v>1.7447184375843035E-13</v>
      </c>
      <c r="QL4">
        <v>2.1873289088397841E-13</v>
      </c>
      <c r="QM4">
        <v>2.2557901806901392E-13</v>
      </c>
      <c r="QN4">
        <v>2.1093062179766843E-13</v>
      </c>
      <c r="QO4">
        <v>1.7943962573069876E-13</v>
      </c>
      <c r="QP4">
        <v>2.2712052729248282E-13</v>
      </c>
      <c r="QQ4">
        <v>1.4214730590695033E-13</v>
      </c>
      <c r="QR4">
        <v>2.1158340805689107E-13</v>
      </c>
      <c r="QS4">
        <v>2.0479123518221E-13</v>
      </c>
      <c r="QT4">
        <v>1.8480493424091993E-13</v>
      </c>
      <c r="QU4">
        <v>2.2253129952598434E-13</v>
      </c>
      <c r="QV4">
        <v>1.5961592685813743E-13</v>
      </c>
      <c r="QW4">
        <v>1.882630952366087E-13</v>
      </c>
      <c r="QX4">
        <v>1.6088570749231197E-13</v>
      </c>
      <c r="QY4">
        <v>1.9982903475069352E-13</v>
      </c>
      <c r="QZ4">
        <v>1.9571225574412819E-13</v>
      </c>
      <c r="RA4">
        <v>2.206899562660979E-13</v>
      </c>
      <c r="RB4">
        <v>1.9270631348676337E-13</v>
      </c>
      <c r="RC4">
        <v>2.2765716795655269E-13</v>
      </c>
      <c r="RD4">
        <v>2.2504278918360427E-13</v>
      </c>
      <c r="RE4">
        <v>2.0396251616118644E-13</v>
      </c>
      <c r="RF4">
        <v>2.1567099652660994E-13</v>
      </c>
      <c r="RG4">
        <v>2.4923716469929981E-13</v>
      </c>
      <c r="RH4">
        <v>2.2751393695586764E-13</v>
      </c>
      <c r="RI4">
        <v>1.7998425070421589E-13</v>
      </c>
      <c r="RJ4">
        <v>2.5051275593335016E-13</v>
      </c>
      <c r="RK4">
        <v>1.8378681183000879E-13</v>
      </c>
      <c r="RL4">
        <v>1.8826857211931971E-13</v>
      </c>
      <c r="RM4">
        <v>1.6805113123249408E-13</v>
      </c>
      <c r="RN4">
        <v>2.2771598687894793E-13</v>
      </c>
      <c r="RO4">
        <v>2.5331565747508982E-13</v>
      </c>
      <c r="RP4">
        <v>1.8084845515780357E-13</v>
      </c>
      <c r="RQ4">
        <v>1.9450207754287658E-13</v>
      </c>
      <c r="RR4">
        <v>1.6469570020977168E-13</v>
      </c>
      <c r="RS4">
        <v>1.5880534109772617E-13</v>
      </c>
      <c r="RT4">
        <v>1.988774822787721E-13</v>
      </c>
      <c r="RU4">
        <v>2.0869525331459995E-13</v>
      </c>
      <c r="RV4">
        <v>1.991712842591791E-13</v>
      </c>
      <c r="RW4">
        <v>2.0806054429613392E-13</v>
      </c>
      <c r="RX4">
        <v>1.9000318229003747E-13</v>
      </c>
      <c r="RY4">
        <v>1.9552383227276465E-13</v>
      </c>
      <c r="RZ4">
        <v>2.465122817538233E-13</v>
      </c>
      <c r="SA4">
        <v>2.090555862187903E-13</v>
      </c>
      <c r="SB4">
        <v>1.6722585214347681E-13</v>
      </c>
      <c r="SC4">
        <v>1.5851299541506503E-13</v>
      </c>
      <c r="SD4">
        <v>2.5603363281989944E-13</v>
      </c>
      <c r="SE4">
        <v>2.1717093984577654E-13</v>
      </c>
      <c r="SF4">
        <v>1.528392923923488E-13</v>
      </c>
      <c r="SG4">
        <v>2.0656323722695068E-13</v>
      </c>
      <c r="SH4">
        <v>2.1563945364671725E-13</v>
      </c>
      <c r="SI4">
        <v>1.8028041744188172E-13</v>
      </c>
      <c r="SJ4">
        <v>2.0257238314873663E-13</v>
      </c>
      <c r="SK4">
        <v>1.6507845772027419E-13</v>
      </c>
      <c r="SL4">
        <v>2.1768279289508174E-13</v>
      </c>
      <c r="SM4">
        <v>1.9238735433273033E-13</v>
      </c>
      <c r="SN4">
        <v>1.4499956867873589E-13</v>
      </c>
      <c r="SO4">
        <v>1.81285212669627E-13</v>
      </c>
      <c r="SP4">
        <v>1.4899869613817812E-13</v>
      </c>
      <c r="SQ4">
        <v>2.1249246538815805E-13</v>
      </c>
      <c r="SR4">
        <v>1.7816260131351917E-13</v>
      </c>
      <c r="SS4">
        <v>1.8096051318410698E-13</v>
      </c>
      <c r="ST4">
        <v>2.2206001180475659E-13</v>
      </c>
      <c r="SU4">
        <v>2.0203485887619969E-13</v>
      </c>
      <c r="SV4">
        <v>2.4181884976448487E-13</v>
      </c>
      <c r="SW4">
        <v>2.1826203740029625E-13</v>
      </c>
      <c r="SX4">
        <v>2.1944509920267588E-13</v>
      </c>
      <c r="SY4">
        <v>1.8442912122088717E-13</v>
      </c>
      <c r="SZ4">
        <v>1.6671924938601842E-13</v>
      </c>
      <c r="TA4">
        <v>1.9155381530352576E-13</v>
      </c>
      <c r="TB4">
        <v>2.3437892781319698E-13</v>
      </c>
      <c r="TC4">
        <v>2.4796055515673401E-13</v>
      </c>
      <c r="TD4">
        <v>2.4754886628081321E-13</v>
      </c>
      <c r="TE4">
        <v>1.9778227105016503E-13</v>
      </c>
      <c r="TF4">
        <v>1.89825999666085E-13</v>
      </c>
      <c r="TG4">
        <v>2.2491212476894886E-13</v>
      </c>
      <c r="TH4">
        <v>2.3503883114379808E-13</v>
      </c>
      <c r="TI4">
        <v>2.0073974218822435E-13</v>
      </c>
      <c r="TJ4">
        <v>1.526963467877839E-13</v>
      </c>
      <c r="TK4">
        <v>2.284527279078289E-13</v>
      </c>
      <c r="TL4">
        <v>2.1302461113077296E-13</v>
      </c>
      <c r="TM4">
        <v>1.9936569538327794E-13</v>
      </c>
      <c r="TN4">
        <v>2.0212474932508587E-13</v>
      </c>
      <c r="TO4">
        <v>2.1101969003438036E-13</v>
      </c>
      <c r="TP4">
        <v>2.4011756576758581E-13</v>
      </c>
      <c r="TQ4">
        <v>2.3117737374649288E-13</v>
      </c>
      <c r="TR4">
        <v>2.3466076982742514E-13</v>
      </c>
      <c r="TS4">
        <v>1.9165021826502909E-13</v>
      </c>
      <c r="TT4">
        <v>1.9928285956988668E-13</v>
      </c>
      <c r="TU4">
        <v>2.1394895283277332E-13</v>
      </c>
      <c r="TV4">
        <v>2.153136442506749E-13</v>
      </c>
      <c r="TW4">
        <v>2.0723609081813397E-13</v>
      </c>
      <c r="TX4">
        <v>2.8115628135403665E-13</v>
      </c>
      <c r="TY4">
        <v>1.8376784277935308E-13</v>
      </c>
      <c r="TZ4">
        <v>1.5847615844272431E-13</v>
      </c>
      <c r="UA4">
        <v>1.8809081951338322E-13</v>
      </c>
      <c r="UB4">
        <v>2.7168714825775442E-13</v>
      </c>
      <c r="UC4">
        <v>2.4351983834457792E-13</v>
      </c>
      <c r="UD4">
        <v>1.7870810516724059E-13</v>
      </c>
      <c r="UE4">
        <v>2.2164650316234775E-13</v>
      </c>
      <c r="UF4">
        <v>2.2596866717850616E-13</v>
      </c>
      <c r="UG4">
        <v>1.9712925480521518E-13</v>
      </c>
      <c r="UH4">
        <v>1.3330462239839034E-13</v>
      </c>
      <c r="UI4">
        <v>1.6781308144616361E-13</v>
      </c>
      <c r="UJ4">
        <v>1.8148822655159615E-13</v>
      </c>
      <c r="UK4">
        <v>2.3376654100816425E-13</v>
      </c>
      <c r="UL4">
        <v>1.9410440617481004E-13</v>
      </c>
      <c r="UM4">
        <v>1.7690468235913892E-13</v>
      </c>
      <c r="UN4">
        <v>1.4990421510965152E-13</v>
      </c>
      <c r="UO4">
        <v>2.1546820874017186E-13</v>
      </c>
      <c r="UP4">
        <v>1.9822695992159321E-13</v>
      </c>
      <c r="UQ4">
        <v>2.2623913762976778E-13</v>
      </c>
      <c r="UR4">
        <v>1.7960904521197283E-13</v>
      </c>
      <c r="US4">
        <v>1.9381111770176115E-13</v>
      </c>
      <c r="UT4">
        <v>2.1766507429253586E-13</v>
      </c>
      <c r="UU4">
        <v>2.1686319844253101E-13</v>
      </c>
      <c r="UV4">
        <v>2.0279938813482879E-13</v>
      </c>
      <c r="UW4">
        <v>1.7541191392039823E-13</v>
      </c>
      <c r="UX4">
        <v>2.4185655103181943E-13</v>
      </c>
      <c r="UY4">
        <v>1.9846431315765535E-13</v>
      </c>
      <c r="UZ4">
        <v>2.1578524499194397E-13</v>
      </c>
      <c r="VA4">
        <v>2.2559108152997579E-13</v>
      </c>
      <c r="VB4">
        <v>2.1672337870595048E-13</v>
      </c>
      <c r="VC4">
        <v>2.2366860074002228E-13</v>
      </c>
      <c r="VD4">
        <v>2.2982254714344488E-13</v>
      </c>
      <c r="VE4">
        <v>2.097182227320589E-13</v>
      </c>
      <c r="VF4">
        <v>2.6880654586302012E-13</v>
      </c>
      <c r="VG4">
        <v>2.4948323793319173E-13</v>
      </c>
      <c r="VH4">
        <v>2.1603338529914065E-13</v>
      </c>
      <c r="VI4">
        <v>1.9735111000509258E-13</v>
      </c>
      <c r="VJ4">
        <v>1.6830648104986357E-13</v>
      </c>
      <c r="VK4">
        <v>1.8525889048563256E-13</v>
      </c>
      <c r="VL4">
        <v>2.0194368524734713E-13</v>
      </c>
      <c r="VM4">
        <v>2.3128033556224646E-13</v>
      </c>
      <c r="VN4">
        <v>2.4963241457132826E-13</v>
      </c>
      <c r="VO4">
        <v>1.7364372470886419E-13</v>
      </c>
      <c r="VP4">
        <v>2.3178977884855245E-13</v>
      </c>
      <c r="VQ4">
        <v>2.0926640511981036E-13</v>
      </c>
      <c r="VR4">
        <v>2.3421250697683751E-13</v>
      </c>
      <c r="VS4">
        <v>1.9960755756251657E-13</v>
      </c>
      <c r="VT4">
        <v>1.9151849570638619E-13</v>
      </c>
      <c r="VU4">
        <v>1.9340168251008165E-13</v>
      </c>
      <c r="VV4">
        <v>1.8490717917656961E-13</v>
      </c>
      <c r="VW4">
        <v>2.3815540994917744E-13</v>
      </c>
      <c r="VX4">
        <v>1.8190983163419107E-13</v>
      </c>
      <c r="VY4">
        <v>2.0480872057775011E-13</v>
      </c>
      <c r="VZ4">
        <v>2.1571793197104455E-13</v>
      </c>
      <c r="WA4">
        <v>1.8845832593639264E-13</v>
      </c>
      <c r="WB4">
        <v>2.2858703365796951E-13</v>
      </c>
      <c r="WC4">
        <v>2.0951098769369506E-13</v>
      </c>
      <c r="WD4">
        <v>1.6518730679340466E-13</v>
      </c>
      <c r="WE4">
        <v>1.7886451275721979E-13</v>
      </c>
      <c r="WF4">
        <v>2.2800035613915365E-13</v>
      </c>
      <c r="WG4">
        <v>1.950529407738839E-13</v>
      </c>
      <c r="WH4">
        <v>1.9316088633659159E-13</v>
      </c>
      <c r="WI4">
        <v>1.8530774266797845E-13</v>
      </c>
      <c r="WJ4">
        <v>2.3014080786539264E-13</v>
      </c>
      <c r="WK4">
        <v>2.6479061859490023E-13</v>
      </c>
      <c r="WL4">
        <v>2.0091660937454723E-13</v>
      </c>
      <c r="WM4">
        <v>1.8587883233243954E-13</v>
      </c>
      <c r="WN4">
        <v>2.5214252836503416E-13</v>
      </c>
      <c r="WO4">
        <v>2.4028349967628199E-13</v>
      </c>
      <c r="WP4">
        <v>2.0434610178132482E-13</v>
      </c>
      <c r="WQ4">
        <v>1.98393195241153E-13</v>
      </c>
      <c r="WR4">
        <v>2.1117561436374375E-13</v>
      </c>
      <c r="WS4">
        <v>2.4668943494069981E-13</v>
      </c>
      <c r="WT4">
        <v>2.1973816816632556E-13</v>
      </c>
      <c r="WU4">
        <v>2.0072174229105492E-13</v>
      </c>
      <c r="WV4">
        <v>1.72751537626203E-13</v>
      </c>
      <c r="WW4">
        <v>2.738853796617472E-13</v>
      </c>
      <c r="WX4">
        <v>1.8198816990162705E-13</v>
      </c>
      <c r="WY4">
        <v>2.4686182766333908E-13</v>
      </c>
      <c r="WZ4">
        <v>2.4829977917915883E-13</v>
      </c>
      <c r="XA4">
        <v>2.0470750904230211E-13</v>
      </c>
      <c r="XB4">
        <v>2.4208726757573323E-13</v>
      </c>
      <c r="XC4">
        <v>2.0606849950556384E-13</v>
      </c>
      <c r="XD4">
        <v>1.5407095844408367E-13</v>
      </c>
      <c r="XE4">
        <v>1.9593152033052619E-13</v>
      </c>
      <c r="XF4">
        <v>1.6382826366926698E-13</v>
      </c>
      <c r="XG4">
        <v>2.2563846497969356E-13</v>
      </c>
      <c r="XH4">
        <v>1.6743210282228779E-13</v>
      </c>
      <c r="XI4">
        <v>2.2776584815246623E-13</v>
      </c>
      <c r="XJ4">
        <v>2.6638021300369099E-13</v>
      </c>
      <c r="XK4">
        <v>1.3756048078519906E-13</v>
      </c>
      <c r="XL4">
        <v>1.7676770981982158E-13</v>
      </c>
      <c r="XM4">
        <v>2.2809257538246629E-13</v>
      </c>
      <c r="XN4">
        <v>2.1648038820832323E-13</v>
      </c>
      <c r="XO4">
        <v>2.0055994998139697E-13</v>
      </c>
      <c r="XP4">
        <v>1.9682644060896307E-13</v>
      </c>
      <c r="XQ4">
        <v>2.1121815345818706E-13</v>
      </c>
      <c r="XR4">
        <v>1.7427862939038919E-13</v>
      </c>
      <c r="XS4">
        <v>2.2861211932466503E-13</v>
      </c>
      <c r="XT4">
        <v>2.5337241669049672E-13</v>
      </c>
      <c r="XU4">
        <v>2.464730470459533E-13</v>
      </c>
      <c r="XV4">
        <v>2.5737908169068207E-13</v>
      </c>
      <c r="XW4">
        <v>2.347884021791802E-13</v>
      </c>
      <c r="XX4">
        <v>2.2722281902659306E-13</v>
      </c>
      <c r="XY4">
        <v>1.6900873142754647E-13</v>
      </c>
      <c r="XZ4">
        <v>2.1519583962233793E-13</v>
      </c>
      <c r="YA4">
        <v>1.6857601674989154E-13</v>
      </c>
      <c r="YB4">
        <v>2.1131875645079508E-13</v>
      </c>
      <c r="YC4">
        <v>2.4158006408440802E-13</v>
      </c>
      <c r="YD4">
        <v>1.7098168690003787E-13</v>
      </c>
      <c r="YE4">
        <v>1.9940110056743024E-13</v>
      </c>
      <c r="YF4">
        <v>2.0727549629115597E-13</v>
      </c>
      <c r="YG4">
        <v>2.0543350786975971E-13</v>
      </c>
      <c r="YH4">
        <v>1.860627120654978E-13</v>
      </c>
      <c r="YI4">
        <v>2.1839927248501429E-13</v>
      </c>
      <c r="YJ4">
        <v>1.9747939001241021E-13</v>
      </c>
      <c r="YK4">
        <v>2.4844633831216921E-13</v>
      </c>
      <c r="YL4">
        <v>2.294844372188124E-13</v>
      </c>
      <c r="YM4">
        <v>1.9613098387699265E-13</v>
      </c>
      <c r="YN4">
        <v>2.238164187572812E-13</v>
      </c>
      <c r="YO4">
        <v>2.2304344853067588E-13</v>
      </c>
      <c r="YP4">
        <v>2.0257859498992413E-13</v>
      </c>
      <c r="YQ4">
        <v>1.5566953227291673E-13</v>
      </c>
      <c r="YR4">
        <v>2.0258878668688429E-13</v>
      </c>
      <c r="YS4">
        <v>1.9075602294402006E-13</v>
      </c>
      <c r="YT4">
        <v>2.5298407183911763E-13</v>
      </c>
      <c r="YU4">
        <v>1.7531986338335248E-13</v>
      </c>
      <c r="YV4">
        <v>2.0026503988612297E-13</v>
      </c>
      <c r="YW4">
        <v>1.4416287060487511E-13</v>
      </c>
      <c r="YX4">
        <v>2.3767323823519089E-13</v>
      </c>
      <c r="YY4">
        <v>2.117533944429419E-13</v>
      </c>
      <c r="YZ4">
        <v>1.9583791707153584E-13</v>
      </c>
      <c r="ZA4">
        <v>1.767908718269821E-13</v>
      </c>
      <c r="ZB4">
        <v>1.9953379719993542E-13</v>
      </c>
      <c r="ZC4">
        <v>2.1107935913521178E-13</v>
      </c>
      <c r="ZD4">
        <v>2.1828643275219895E-13</v>
      </c>
      <c r="ZE4">
        <v>2.0363938590494832E-13</v>
      </c>
      <c r="ZF4">
        <v>1.9956284243058978E-13</v>
      </c>
      <c r="ZG4">
        <v>1.7174873409441455E-13</v>
      </c>
      <c r="ZH4">
        <v>1.9688570870997989E-13</v>
      </c>
      <c r="ZI4">
        <v>2.0434030478755848E-13</v>
      </c>
      <c r="ZJ4">
        <v>1.8425173512226783E-13</v>
      </c>
      <c r="ZK4">
        <v>1.8025936847228852E-13</v>
      </c>
      <c r="ZL4">
        <v>2.0462436323961572E-13</v>
      </c>
      <c r="ZM4">
        <v>1.9905962286702101E-13</v>
      </c>
      <c r="ZN4">
        <v>1.6588200952689121E-13</v>
      </c>
      <c r="ZO4">
        <v>2.0486716905284418E-13</v>
      </c>
      <c r="ZP4">
        <v>2.1797239696798009E-13</v>
      </c>
      <c r="ZQ4">
        <v>2.3376258844706701E-13</v>
      </c>
      <c r="ZR4">
        <v>2.2277953254596858E-13</v>
      </c>
      <c r="ZS4">
        <v>2.3153471113996262E-13</v>
      </c>
      <c r="ZT4">
        <v>1.9763288590885454E-13</v>
      </c>
      <c r="ZU4">
        <v>1.5526882737524386E-13</v>
      </c>
      <c r="ZV4">
        <v>1.9438906099068347E-13</v>
      </c>
      <c r="ZW4">
        <v>1.7141038562189245E-13</v>
      </c>
      <c r="ZX4">
        <v>1.9728454065296088E-13</v>
      </c>
      <c r="ZY4">
        <v>2.1887376792313194E-13</v>
      </c>
      <c r="ZZ4">
        <v>2.1235383287644301E-13</v>
      </c>
      <c r="AAA4">
        <v>1.9969874640203707E-13</v>
      </c>
      <c r="AAB4">
        <v>1.9394653063112308E-13</v>
      </c>
      <c r="AAC4">
        <v>2.0790085382109921E-13</v>
      </c>
      <c r="AAD4">
        <v>1.871680765169413E-13</v>
      </c>
      <c r="AAE4">
        <v>2.0512012527227789E-13</v>
      </c>
      <c r="AAF4">
        <v>1.6426534076813719E-13</v>
      </c>
      <c r="AAG4">
        <v>2.1254874333828786E-13</v>
      </c>
      <c r="AAH4">
        <v>2.3879993029595941E-13</v>
      </c>
      <c r="AAI4">
        <v>2.1672323413626904E-13</v>
      </c>
      <c r="AAJ4">
        <v>1.7908485014745752E-13</v>
      </c>
      <c r="AAK4">
        <v>2.1182097792487256E-13</v>
      </c>
      <c r="AAL4">
        <v>1.95376136248253E-13</v>
      </c>
      <c r="AAM4">
        <v>2.2349389509315347E-13</v>
      </c>
      <c r="AAN4">
        <v>2.1700353753186549E-13</v>
      </c>
      <c r="AAO4">
        <v>1.76137617232615E-13</v>
      </c>
      <c r="AAP4">
        <v>1.6470050772521627E-13</v>
      </c>
      <c r="AAQ4">
        <v>2.083942019815766E-13</v>
      </c>
      <c r="AAR4">
        <v>2.112524404185908E-13</v>
      </c>
      <c r="AAS4">
        <v>2.1920783907420152E-13</v>
      </c>
      <c r="AAT4">
        <v>2.1735720293789519E-13</v>
      </c>
      <c r="AAU4">
        <v>2.0810603177150505E-13</v>
      </c>
      <c r="AAV4">
        <v>1.6751029279434035E-13</v>
      </c>
      <c r="AAW4">
        <v>1.776864920417004E-13</v>
      </c>
      <c r="AAX4">
        <v>2.0378725845909484E-13</v>
      </c>
      <c r="AAY4">
        <v>1.6858175984404741E-13</v>
      </c>
      <c r="AAZ4">
        <v>2.3748012734706409E-13</v>
      </c>
      <c r="ABA4">
        <v>1.8599418352651662E-13</v>
      </c>
      <c r="ABB4">
        <v>1.7114461106635497E-13</v>
      </c>
      <c r="ABC4">
        <v>1.9273840264599513E-13</v>
      </c>
      <c r="ABD4">
        <v>2.0514208172834724E-13</v>
      </c>
      <c r="ABE4">
        <v>1.7184661962570983E-13</v>
      </c>
      <c r="ABF4">
        <v>2.6627905264836364E-13</v>
      </c>
      <c r="ABG4">
        <v>2.556671869076734E-13</v>
      </c>
      <c r="ABH4">
        <v>2.0738437440777801E-13</v>
      </c>
      <c r="ABI4">
        <v>2.0582557406337458E-13</v>
      </c>
      <c r="ABJ4">
        <v>1.8577985256330191E-13</v>
      </c>
      <c r="ABK4">
        <v>1.941742735410125E-13</v>
      </c>
      <c r="ABL4">
        <v>2.2387370377479435E-13</v>
      </c>
      <c r="ABM4">
        <v>2.1854600612912738E-13</v>
      </c>
      <c r="ABN4">
        <v>1.939538870528784E-13</v>
      </c>
      <c r="ABO4">
        <v>1.5299400180218202E-13</v>
      </c>
      <c r="ABP4">
        <v>2.417051621463065E-13</v>
      </c>
      <c r="ABQ4">
        <v>1.860189947548417E-13</v>
      </c>
      <c r="ABR4">
        <v>1.9783695856023934E-13</v>
      </c>
      <c r="ABS4">
        <v>2.3851330021031562E-13</v>
      </c>
      <c r="ABT4">
        <v>2.0322816269037406E-13</v>
      </c>
      <c r="ABU4">
        <v>2.2059133037518654E-13</v>
      </c>
      <c r="ABV4">
        <v>2.0864499216362625E-13</v>
      </c>
      <c r="ABW4">
        <v>1.756397292677154E-13</v>
      </c>
      <c r="ABX4">
        <v>2.4529069119255223E-13</v>
      </c>
      <c r="ABY4">
        <v>2.0283472908463564E-13</v>
      </c>
      <c r="ABZ4">
        <v>2.1369830916757906E-13</v>
      </c>
      <c r="ACA4">
        <v>2.514565287118975E-13</v>
      </c>
      <c r="ACB4">
        <v>2.0275550379426751E-13</v>
      </c>
      <c r="ACC4">
        <v>2.1869303814865408E-13</v>
      </c>
      <c r="ACD4">
        <v>2.1704450933848978E-13</v>
      </c>
      <c r="ACE4">
        <v>2.0231253663326383E-13</v>
      </c>
      <c r="ACF4">
        <v>2.1782700946412422E-13</v>
      </c>
      <c r="ACG4">
        <v>2.2567386676653883E-13</v>
      </c>
      <c r="ACH4">
        <v>1.7498554153351111E-13</v>
      </c>
      <c r="ACI4">
        <v>2.3333387615758569E-13</v>
      </c>
      <c r="ACJ4">
        <v>2.3027852523441549E-13</v>
      </c>
      <c r="ACK4">
        <v>2.4375949658811401E-13</v>
      </c>
      <c r="ACL4">
        <v>1.6782695870563207E-13</v>
      </c>
      <c r="ACM4">
        <v>1.9250725069707948E-13</v>
      </c>
      <c r="ACN4">
        <v>1.9573341960733733E-13</v>
      </c>
      <c r="ACO4">
        <v>1.9707579110335866E-13</v>
      </c>
      <c r="ACP4">
        <v>1.784840969841958E-13</v>
      </c>
      <c r="ACQ4">
        <v>1.7172913679769145E-13</v>
      </c>
      <c r="ACR4">
        <v>2.3108808556485784E-13</v>
      </c>
      <c r="ACS4">
        <v>1.8380416507120722E-13</v>
      </c>
      <c r="ACT4">
        <v>1.9518779034022206E-13</v>
      </c>
      <c r="ACU4">
        <v>1.7632559807432038E-13</v>
      </c>
      <c r="ACV4">
        <v>2.1516010770667571E-13</v>
      </c>
      <c r="ACW4">
        <v>1.9912889848415089E-13</v>
      </c>
      <c r="ACX4">
        <v>2.1611115911927309E-13</v>
      </c>
      <c r="ACY4">
        <v>2.081479495352203E-13</v>
      </c>
      <c r="ACZ4">
        <v>2.166381505107065E-13</v>
      </c>
      <c r="ADA4">
        <v>1.9349765983274253E-13</v>
      </c>
      <c r="ADB4">
        <v>2.4118746660848055E-13</v>
      </c>
      <c r="ADC4">
        <v>1.6089503959723527E-13</v>
      </c>
      <c r="ADD4">
        <v>1.9512474143739291E-13</v>
      </c>
      <c r="ADE4">
        <v>2.0612107415166759E-13</v>
      </c>
      <c r="ADF4">
        <v>1.8525389884361039E-13</v>
      </c>
      <c r="ADG4">
        <v>2.2187516655732398E-13</v>
      </c>
      <c r="ADH4">
        <v>2.1530907524116926E-13</v>
      </c>
      <c r="ADI4">
        <v>2.0040855805265877E-13</v>
      </c>
      <c r="ADJ4">
        <v>2.2480380931153753E-13</v>
      </c>
      <c r="ADK4">
        <v>2.0863308140069611E-13</v>
      </c>
      <c r="ADL4">
        <v>1.6855444781123097E-13</v>
      </c>
      <c r="ADM4">
        <v>2.0382116122222847E-13</v>
      </c>
      <c r="ADN4">
        <v>1.8948533005934905E-13</v>
      </c>
      <c r="ADO4">
        <v>2.220980528783608E-13</v>
      </c>
      <c r="ADP4">
        <v>1.679666761658658E-13</v>
      </c>
      <c r="ADQ4">
        <v>1.9393523229549627E-13</v>
      </c>
      <c r="ADR4">
        <v>2.1161745504328455E-13</v>
      </c>
      <c r="ADS4">
        <v>1.7841105240843444E-13</v>
      </c>
      <c r="ADT4">
        <v>1.8688641008020926E-13</v>
      </c>
      <c r="ADU4">
        <v>2.0824737715887364E-13</v>
      </c>
      <c r="ADV4">
        <v>2.0397682433644501E-13</v>
      </c>
      <c r="ADW4">
        <v>2.168428815930552E-13</v>
      </c>
      <c r="ADX4">
        <v>1.5683146592711816E-13</v>
      </c>
      <c r="ADY4">
        <v>1.7783515646751372E-13</v>
      </c>
      <c r="ADZ4">
        <v>1.9240517357565603E-13</v>
      </c>
      <c r="AEA4">
        <v>2.0110716651642228E-13</v>
      </c>
      <c r="AEB4">
        <v>1.9889303520666812E-13</v>
      </c>
      <c r="AEC4">
        <v>2.0371027192934416E-13</v>
      </c>
      <c r="AED4">
        <v>2.0441053192455086E-13</v>
      </c>
      <c r="AEE4">
        <v>2.0922274119869942E-13</v>
      </c>
      <c r="AEF4">
        <v>2.1428282808657335E-13</v>
      </c>
      <c r="AEG4">
        <v>2.2242794525820443E-13</v>
      </c>
      <c r="AEH4">
        <v>1.8974476722006378E-13</v>
      </c>
      <c r="AEI4">
        <v>2.3017627656792909E-13</v>
      </c>
      <c r="AEJ4">
        <v>2.3523740489632658E-13</v>
      </c>
      <c r="AEK4">
        <v>1.4298737842057677E-13</v>
      </c>
      <c r="AEL4">
        <v>2.1551174555892889E-13</v>
      </c>
      <c r="AEM4">
        <v>2.1599873347595854E-13</v>
      </c>
      <c r="AEN4">
        <v>1.8830264070114664E-13</v>
      </c>
      <c r="AEO4">
        <v>2.169386459015166E-13</v>
      </c>
      <c r="AEP4">
        <v>1.8581493893612261E-13</v>
      </c>
      <c r="AEQ4">
        <v>2.055664199458959E-13</v>
      </c>
      <c r="AER4">
        <v>1.9060083838485573E-13</v>
      </c>
      <c r="AES4">
        <v>1.8500841115562375E-13</v>
      </c>
      <c r="AET4">
        <v>2.2390543708524833E-13</v>
      </c>
      <c r="AEU4">
        <v>2.1039057571627099E-13</v>
      </c>
      <c r="AEV4">
        <v>1.8663027005023703E-13</v>
      </c>
      <c r="AEW4">
        <v>2.1241692636792831E-13</v>
      </c>
      <c r="AEX4">
        <v>1.9237974226206728E-13</v>
      </c>
      <c r="AEY4">
        <v>1.5611792849806576E-13</v>
      </c>
      <c r="AEZ4">
        <v>1.9435058786889545E-13</v>
      </c>
      <c r="AFA4">
        <v>2.1260745512415012E-13</v>
      </c>
      <c r="AFB4">
        <v>1.963518333869329E-13</v>
      </c>
      <c r="AFC4">
        <v>2.2338943978689532E-13</v>
      </c>
      <c r="AFD4">
        <v>1.6871744553406882E-13</v>
      </c>
      <c r="AFE4">
        <v>2.0845158798271771E-13</v>
      </c>
      <c r="AFF4">
        <v>1.8959759044759179E-13</v>
      </c>
      <c r="AFG4">
        <v>1.9205821395304674E-13</v>
      </c>
      <c r="AFH4">
        <v>2.2001324879691275E-13</v>
      </c>
      <c r="AFI4">
        <v>1.9048220330261449E-13</v>
      </c>
      <c r="AFJ4">
        <v>1.9856761602561915E-13</v>
      </c>
      <c r="AFK4">
        <v>1.9215666673147981E-13</v>
      </c>
      <c r="AFL4">
        <v>2.7294306012116426E-13</v>
      </c>
      <c r="AFM4">
        <v>2.0724771949926301E-13</v>
      </c>
      <c r="AFN4">
        <v>2.3264164094667036E-13</v>
      </c>
      <c r="AFO4">
        <v>2.1688322440177456E-13</v>
      </c>
      <c r="AFP4">
        <v>1.8661163401728552E-13</v>
      </c>
      <c r="AFQ4">
        <v>1.8862252606356966E-13</v>
      </c>
      <c r="AFR4">
        <v>1.9816792420568936E-13</v>
      </c>
      <c r="AFS4">
        <v>2.3368638055688951E-13</v>
      </c>
      <c r="AFT4">
        <v>2.0117217254411036E-13</v>
      </c>
      <c r="AFU4">
        <v>2.0587793504561696E-13</v>
      </c>
      <c r="AFV4">
        <v>2.2290379432034768E-13</v>
      </c>
      <c r="AFW4">
        <v>1.5278366910386054E-13</v>
      </c>
      <c r="AFX4">
        <v>2.1538829579231805E-13</v>
      </c>
      <c r="AFY4">
        <v>2.0338179941267376E-13</v>
      </c>
      <c r="AFZ4">
        <v>1.3434235429863805E-13</v>
      </c>
      <c r="AGA4">
        <v>2.147235042211767E-13</v>
      </c>
      <c r="AGB4">
        <v>1.7151558630335764E-13</v>
      </c>
      <c r="AGC4">
        <v>1.926597436549576E-13</v>
      </c>
      <c r="AGD4">
        <v>1.9762366831162549E-13</v>
      </c>
      <c r="AGE4">
        <v>2.143450493604655E-13</v>
      </c>
      <c r="AGF4">
        <v>2.0740619171588974E-13</v>
      </c>
      <c r="AGG4">
        <v>2.3825909428541721E-13</v>
      </c>
      <c r="AGH4">
        <v>2.1007440199389148E-13</v>
      </c>
      <c r="AGI4">
        <v>2.4051966996153852E-13</v>
      </c>
      <c r="AGJ4">
        <v>1.9858377659104486E-13</v>
      </c>
      <c r="AGK4">
        <v>1.7938731414333075E-13</v>
      </c>
      <c r="AGL4">
        <v>1.8347620206180147E-13</v>
      </c>
      <c r="AGM4">
        <v>1.6231314486638322E-13</v>
      </c>
      <c r="AGN4">
        <v>1.8578673229952972E-13</v>
      </c>
      <c r="AGO4">
        <v>1.514615328521775E-13</v>
      </c>
      <c r="AGP4">
        <v>1.8481197754091512E-13</v>
      </c>
      <c r="AGQ4">
        <v>1.8970772137881225E-13</v>
      </c>
      <c r="AGR4">
        <v>1.8727334403008319E-13</v>
      </c>
      <c r="AGS4">
        <v>1.9229433373943343E-13</v>
      </c>
      <c r="AGT4">
        <v>2.7225587421578768E-13</v>
      </c>
      <c r="AGU4">
        <v>2.0830571053792506E-13</v>
      </c>
      <c r="AGV4">
        <v>1.5567517218617967E-13</v>
      </c>
      <c r="AGW4">
        <v>2.4732862166767315E-13</v>
      </c>
      <c r="AGX4">
        <v>1.9124258970189424E-13</v>
      </c>
      <c r="AGY4">
        <v>2.1297457885194814E-13</v>
      </c>
      <c r="AGZ4">
        <v>2.1946250238034972E-13</v>
      </c>
      <c r="AHA4">
        <v>2.0829659851241236E-13</v>
      </c>
      <c r="AHB4">
        <v>2.6119364969849474E-13</v>
      </c>
      <c r="AHC4">
        <v>2.3264105599081475E-13</v>
      </c>
      <c r="AHD4">
        <v>2.1132214884001604E-13</v>
      </c>
      <c r="AHE4">
        <v>2.0069718366636469E-13</v>
      </c>
      <c r="AHF4">
        <v>1.9512459745552237E-13</v>
      </c>
      <c r="AHG4">
        <v>2.2631733884440671E-13</v>
      </c>
      <c r="AHH4">
        <v>2.3983104372429348E-13</v>
      </c>
      <c r="AHI4">
        <v>2.1742438199610858E-13</v>
      </c>
      <c r="AHJ4">
        <v>2.1133948358460799E-13</v>
      </c>
      <c r="AHK4">
        <v>2.168083911581441E-13</v>
      </c>
      <c r="AHL4">
        <v>2.0722579155274262E-13</v>
      </c>
      <c r="AHM4">
        <v>1.7266103715838335E-13</v>
      </c>
      <c r="AHN4">
        <v>1.7907374369274026E-13</v>
      </c>
      <c r="AHO4">
        <v>1.9535997425600471E-13</v>
      </c>
      <c r="AHP4">
        <v>2.120637616119653E-13</v>
      </c>
      <c r="AHQ4">
        <v>2.2657306797225536E-13</v>
      </c>
      <c r="AHR4">
        <v>2.1016593643191387E-13</v>
      </c>
      <c r="AHS4">
        <v>1.843430303512765E-13</v>
      </c>
      <c r="AHT4">
        <v>2.1411619791809785E-13</v>
      </c>
      <c r="AHU4">
        <v>1.6776167229694927E-13</v>
      </c>
      <c r="AHV4">
        <v>1.8292423181397434E-13</v>
      </c>
      <c r="AHW4">
        <v>2.3690885380375884E-13</v>
      </c>
      <c r="AHX4">
        <v>2.1017662116749987E-13</v>
      </c>
      <c r="AHY4">
        <v>2.0568070229111557E-13</v>
      </c>
      <c r="AHZ4">
        <v>2.31938481181597E-13</v>
      </c>
      <c r="AIA4">
        <v>2.3578452136692356E-13</v>
      </c>
      <c r="AIB4">
        <v>2.2982614110944722E-13</v>
      </c>
      <c r="AIC4">
        <v>2.2686316879259752E-13</v>
      </c>
      <c r="AID4">
        <v>1.7444013919802584E-13</v>
      </c>
      <c r="AIE4">
        <v>1.7608508177212123E-13</v>
      </c>
      <c r="AIF4">
        <v>2.0137672654911579E-13</v>
      </c>
      <c r="AIG4">
        <v>1.8913249780680144E-13</v>
      </c>
      <c r="AIH4">
        <v>1.5394380921671179E-13</v>
      </c>
      <c r="AII4">
        <v>1.9433075158206728E-13</v>
      </c>
      <c r="AIJ4">
        <v>2.0505023733516559E-13</v>
      </c>
      <c r="AIK4">
        <v>1.7777353881993416E-13</v>
      </c>
      <c r="AIL4">
        <v>2.3586847808504301E-13</v>
      </c>
      <c r="AIM4">
        <v>2.2501552886848788E-13</v>
      </c>
      <c r="AIN4">
        <v>2.4946741657419406E-13</v>
      </c>
      <c r="AIO4">
        <v>1.8319435804161807E-13</v>
      </c>
      <c r="AIP4">
        <v>1.4906976401236513E-13</v>
      </c>
      <c r="AIQ4">
        <v>1.9191828014749554E-13</v>
      </c>
      <c r="AIR4">
        <v>1.7287188180086314E-13</v>
      </c>
      <c r="AIS4">
        <v>2.2825986809930805E-13</v>
      </c>
      <c r="AIT4">
        <v>2.4436092929761764E-13</v>
      </c>
      <c r="AIU4">
        <v>2.0196530021565191E-13</v>
      </c>
      <c r="AIV4">
        <v>2.1221731740101503E-13</v>
      </c>
      <c r="AIW4">
        <v>1.8917438748326449E-13</v>
      </c>
      <c r="AIX4">
        <v>1.8276232353256922E-13</v>
      </c>
      <c r="AIY4">
        <v>2.3376171558369442E-13</v>
      </c>
      <c r="AIZ4">
        <v>2.5611802551419362E-13</v>
      </c>
      <c r="AJA4">
        <v>2.1394502182633318E-13</v>
      </c>
      <c r="AJB4">
        <v>1.9166187491143759E-13</v>
      </c>
      <c r="AJC4">
        <v>2.3846529469127863E-13</v>
      </c>
      <c r="AJD4">
        <v>1.7961160769098528E-13</v>
      </c>
      <c r="AJE4">
        <v>2.1217658056635363E-13</v>
      </c>
      <c r="AJF4">
        <v>2.1670289857762773E-13</v>
      </c>
      <c r="AJG4">
        <v>2.2157534302852257E-13</v>
      </c>
      <c r="AJH4">
        <v>2.362578639047592E-13</v>
      </c>
      <c r="AJI4">
        <v>2.5322832794583928E-13</v>
      </c>
      <c r="AJJ4">
        <v>2.4432036279834151E-13</v>
      </c>
      <c r="AJK4">
        <v>1.7140468035313958E-13</v>
      </c>
      <c r="AJL4">
        <v>1.5990239221894298E-13</v>
      </c>
      <c r="AJM4">
        <v>2.1897538171792934E-13</v>
      </c>
      <c r="AJN4">
        <v>1.8275103242896138E-13</v>
      </c>
      <c r="AJO4">
        <v>1.9098292608904993E-13</v>
      </c>
      <c r="AJP4">
        <v>2.025658091000982E-13</v>
      </c>
      <c r="AJQ4">
        <v>1.8129834985285816E-13</v>
      </c>
      <c r="AJR4">
        <v>1.7749175550200119E-13</v>
      </c>
      <c r="AJS4">
        <v>1.9747607908558847E-13</v>
      </c>
      <c r="AJT4">
        <v>2.1928162327714975E-13</v>
      </c>
      <c r="AJU4">
        <v>2.0936222120681676E-13</v>
      </c>
      <c r="AJV4">
        <v>2.3608369081127805E-13</v>
      </c>
      <c r="AJW4">
        <v>1.6138325028732886E-13</v>
      </c>
      <c r="AJX4">
        <v>1.9491080048540331E-13</v>
      </c>
      <c r="AJY4">
        <v>2.0432855607941298E-13</v>
      </c>
      <c r="AJZ4">
        <v>2.4588551261701512E-13</v>
      </c>
      <c r="AKA4">
        <v>2.5395318203442563E-13</v>
      </c>
      <c r="AKB4">
        <v>1.8539218405919803E-13</v>
      </c>
      <c r="AKC4">
        <v>2.0069540221969127E-13</v>
      </c>
      <c r="AKD4">
        <v>2.1658546480734027E-13</v>
      </c>
      <c r="AKE4">
        <v>2.3821950993903983E-13</v>
      </c>
      <c r="AKF4">
        <v>2.0166047116199285E-13</v>
      </c>
      <c r="AKG4">
        <v>2.0974081816991164E-13</v>
      </c>
      <c r="AKH4">
        <v>1.8193716600543981E-13</v>
      </c>
      <c r="AKI4">
        <v>1.9361901990625852E-13</v>
      </c>
      <c r="AKJ4">
        <v>1.9272444790478809E-13</v>
      </c>
      <c r="AKK4">
        <v>2.0868513182127876E-13</v>
      </c>
      <c r="AKL4">
        <v>1.4192943783121521E-13</v>
      </c>
      <c r="AKM4">
        <v>1.9226879557147481E-13</v>
      </c>
      <c r="AKN4">
        <v>1.8842178020366745E-13</v>
      </c>
      <c r="AKO4">
        <v>2.0876724889438747E-13</v>
      </c>
      <c r="AKP4">
        <v>2.0610845299098726E-13</v>
      </c>
      <c r="AKQ4">
        <v>2.0111659027189764E-13</v>
      </c>
      <c r="AKR4">
        <v>2.5128282764903206E-13</v>
      </c>
      <c r="AKS4">
        <v>2.1812106031589777E-13</v>
      </c>
      <c r="AKT4">
        <v>2.3423266997152653E-13</v>
      </c>
      <c r="AKU4">
        <v>1.8251302428271168E-13</v>
      </c>
      <c r="AKV4">
        <v>2.1564370032437861E-13</v>
      </c>
      <c r="AKW4">
        <v>2.3358006083987167E-13</v>
      </c>
      <c r="AKX4">
        <v>2.059718132279497E-13</v>
      </c>
      <c r="AKY4">
        <v>1.9188901098433005E-13</v>
      </c>
      <c r="AKZ4">
        <v>2.0145039252373603E-13</v>
      </c>
      <c r="ALA4">
        <v>1.7880805044320143E-13</v>
      </c>
      <c r="ALB4">
        <v>1.9308725191571964E-13</v>
      </c>
      <c r="ALC4">
        <v>2.1532949860822337E-13</v>
      </c>
      <c r="ALD4">
        <v>1.9484813573162758E-13</v>
      </c>
      <c r="ALE4">
        <v>2.1076820805040457E-13</v>
      </c>
      <c r="ALF4">
        <v>2.1219577616209461E-13</v>
      </c>
      <c r="ALG4">
        <v>2.6159252586456393E-13</v>
      </c>
      <c r="ALH4">
        <v>1.9017554275813634E-13</v>
      </c>
      <c r="ALI4">
        <v>1.9925560771914909E-13</v>
      </c>
      <c r="ALJ4">
        <v>2.336430301653798E-13</v>
      </c>
      <c r="ALK4">
        <v>1.7618900850941089E-13</v>
      </c>
      <c r="ALL4">
        <v>1.746446091008426E-13</v>
      </c>
      <c r="ALM4">
        <v>1.8040990747449368E-13</v>
      </c>
    </row>
    <row r="5" spans="1:1001" x14ac:dyDescent="0.2">
      <c r="A5">
        <v>2</v>
      </c>
      <c r="B5">
        <v>4.0782276137723838E-13</v>
      </c>
      <c r="C5">
        <v>4.4230082309552293E-13</v>
      </c>
      <c r="D5">
        <v>3.5973085108063221E-13</v>
      </c>
      <c r="E5">
        <v>3.2788978691675892E-13</v>
      </c>
      <c r="F5">
        <v>2.3369900865368774E-13</v>
      </c>
      <c r="G5">
        <v>5.0034422414693585E-13</v>
      </c>
      <c r="H5">
        <v>4.8243742786211817E-13</v>
      </c>
      <c r="I5">
        <v>3.3688706658615925E-13</v>
      </c>
      <c r="J5">
        <v>5.0225371453678264E-13</v>
      </c>
      <c r="K5">
        <v>4.035568843096993E-13</v>
      </c>
      <c r="L5">
        <v>4.5445983280057461E-13</v>
      </c>
      <c r="M5">
        <v>4.6264222385777708E-13</v>
      </c>
      <c r="N5">
        <v>3.5723883320099583E-13</v>
      </c>
      <c r="O5">
        <v>4.2528572221813455E-13</v>
      </c>
      <c r="P5">
        <v>3.7685345504594096E-13</v>
      </c>
      <c r="Q5">
        <v>3.5408683070833543E-13</v>
      </c>
      <c r="R5">
        <v>4.2835072067813448E-13</v>
      </c>
      <c r="S5">
        <v>3.8637597194517647E-13</v>
      </c>
      <c r="T5">
        <v>4.1491141224030285E-13</v>
      </c>
      <c r="U5">
        <v>4.0005674178144E-13</v>
      </c>
      <c r="V5">
        <v>4.6346024536508556E-13</v>
      </c>
      <c r="W5">
        <v>4.5115502170833727E-13</v>
      </c>
      <c r="X5">
        <v>3.2043696676335381E-13</v>
      </c>
      <c r="Y5">
        <v>4.1154622782991482E-13</v>
      </c>
      <c r="Z5">
        <v>3.8677955077095398E-13</v>
      </c>
      <c r="AA5">
        <v>3.1032158348987241E-13</v>
      </c>
      <c r="AB5">
        <v>4.6797250179244799E-13</v>
      </c>
      <c r="AC5">
        <v>4.132172863686448E-13</v>
      </c>
      <c r="AD5">
        <v>4.0396398714015998E-13</v>
      </c>
      <c r="AE5">
        <v>3.9096926631601507E-13</v>
      </c>
      <c r="AF5">
        <v>3.8800308203106385E-13</v>
      </c>
      <c r="AG5">
        <v>3.3713181855336658E-13</v>
      </c>
      <c r="AH5">
        <v>4.0383797459682924E-13</v>
      </c>
      <c r="AI5">
        <v>4.4522213996085472E-13</v>
      </c>
      <c r="AJ5">
        <v>3.6272629204663856E-13</v>
      </c>
      <c r="AK5">
        <v>3.6856137329570247E-13</v>
      </c>
      <c r="AL5">
        <v>2.8899372224080416E-13</v>
      </c>
      <c r="AM5">
        <v>3.5478020092673404E-13</v>
      </c>
      <c r="AN5">
        <v>3.8627499651530703E-13</v>
      </c>
      <c r="AO5">
        <v>3.9137804706611061E-13</v>
      </c>
      <c r="AP5">
        <v>4.3681973553038068E-13</v>
      </c>
      <c r="AQ5">
        <v>3.6652161043006923E-13</v>
      </c>
      <c r="AR5">
        <v>3.7009156529603206E-13</v>
      </c>
      <c r="AS5">
        <v>4.2462255148090368E-13</v>
      </c>
      <c r="AT5">
        <v>3.5673384868981264E-13</v>
      </c>
      <c r="AU5">
        <v>3.1754256504347304E-13</v>
      </c>
      <c r="AV5">
        <v>5.0158508243941107E-13</v>
      </c>
      <c r="AW5">
        <v>4.1464973109133253E-13</v>
      </c>
      <c r="AX5">
        <v>2.9956503717441115E-13</v>
      </c>
      <c r="AY5">
        <v>3.6176648426445251E-13</v>
      </c>
      <c r="AZ5">
        <v>3.9114951594486427E-13</v>
      </c>
      <c r="BA5">
        <v>3.945877840616678E-13</v>
      </c>
      <c r="BB5">
        <v>3.7442195424415553E-13</v>
      </c>
      <c r="BC5">
        <v>3.7597503506177901E-13</v>
      </c>
      <c r="BD5">
        <v>4.0156656003016992E-13</v>
      </c>
      <c r="BE5">
        <v>5.1327421346046696E-13</v>
      </c>
      <c r="BF5">
        <v>4.1267776736637976E-13</v>
      </c>
      <c r="BG5">
        <v>3.4145900403450712E-13</v>
      </c>
      <c r="BH5">
        <v>4.2364810228478759E-13</v>
      </c>
      <c r="BI5">
        <v>4.8489457735671651E-13</v>
      </c>
      <c r="BJ5">
        <v>4.050916733833953E-13</v>
      </c>
      <c r="BK5">
        <v>3.6959887222030662E-13</v>
      </c>
      <c r="BL5">
        <v>3.9454035482522588E-13</v>
      </c>
      <c r="BM5">
        <v>4.675582346542948E-13</v>
      </c>
      <c r="BN5">
        <v>3.9923783732265507E-13</v>
      </c>
      <c r="BO5">
        <v>3.4831311992700485E-13</v>
      </c>
      <c r="BP5">
        <v>3.9052165640692888E-13</v>
      </c>
      <c r="BQ5">
        <v>2.928116343575842E-13</v>
      </c>
      <c r="BR5">
        <v>3.2646072673445711E-13</v>
      </c>
      <c r="BS5">
        <v>3.7991931830919576E-13</v>
      </c>
      <c r="BT5">
        <v>4.4944004741564364E-13</v>
      </c>
      <c r="BU5">
        <v>4.4422940257866364E-13</v>
      </c>
      <c r="BV5">
        <v>4.660707086651038E-13</v>
      </c>
      <c r="BW5">
        <v>4.9400489370586904E-13</v>
      </c>
      <c r="BX5">
        <v>4.3626401966038289E-13</v>
      </c>
      <c r="BY5">
        <v>3.3015530674904002E-13</v>
      </c>
      <c r="BZ5">
        <v>4.3429316530499694E-13</v>
      </c>
      <c r="CA5">
        <v>3.4688206412949614E-13</v>
      </c>
      <c r="CB5">
        <v>3.7049182190592477E-13</v>
      </c>
      <c r="CC5">
        <v>3.7973848425034876E-13</v>
      </c>
      <c r="CD5">
        <v>4.2455840007495748E-13</v>
      </c>
      <c r="CE5">
        <v>4.276604348028603E-13</v>
      </c>
      <c r="CF5">
        <v>3.1051310646783268E-13</v>
      </c>
      <c r="CG5">
        <v>4.1235608985705149E-13</v>
      </c>
      <c r="CH5">
        <v>3.753400345617635E-13</v>
      </c>
      <c r="CI5">
        <v>4.2982753212097609E-13</v>
      </c>
      <c r="CJ5">
        <v>4.0876528989931602E-13</v>
      </c>
      <c r="CK5">
        <v>3.3928577863209342E-13</v>
      </c>
      <c r="CL5">
        <v>4.4981508995361393E-13</v>
      </c>
      <c r="CM5">
        <v>3.4645964434939117E-13</v>
      </c>
      <c r="CN5">
        <v>4.3946154336572398E-13</v>
      </c>
      <c r="CO5">
        <v>3.4403270892413189E-13</v>
      </c>
      <c r="CP5">
        <v>3.2094107035466168E-13</v>
      </c>
      <c r="CQ5">
        <v>3.8228229479021281E-13</v>
      </c>
      <c r="CR5">
        <v>5.3258160909110949E-13</v>
      </c>
      <c r="CS5">
        <v>4.530475078193777E-13</v>
      </c>
      <c r="CT5">
        <v>4.2620767016071567E-13</v>
      </c>
      <c r="CU5">
        <v>5.4666639218441344E-13</v>
      </c>
      <c r="CV5">
        <v>3.8452938196015977E-13</v>
      </c>
      <c r="CW5">
        <v>3.6860966779811049E-13</v>
      </c>
      <c r="CX5">
        <v>3.5602153510004977E-13</v>
      </c>
      <c r="CY5">
        <v>4.1281360563627575E-13</v>
      </c>
      <c r="CZ5">
        <v>3.9306082371982927E-13</v>
      </c>
      <c r="DA5">
        <v>3.314763690444E-13</v>
      </c>
      <c r="DB5">
        <v>3.1604950306711883E-13</v>
      </c>
      <c r="DC5">
        <v>4.0402741853528677E-13</v>
      </c>
      <c r="DD5">
        <v>3.8199414142799511E-13</v>
      </c>
      <c r="DE5">
        <v>3.6773927178431511E-13</v>
      </c>
      <c r="DF5">
        <v>4.026019481021611E-13</v>
      </c>
      <c r="DG5">
        <v>3.924195422740933E-13</v>
      </c>
      <c r="DH5">
        <v>3.2512154348065049E-13</v>
      </c>
      <c r="DI5">
        <v>4.6451767183193218E-13</v>
      </c>
      <c r="DJ5">
        <v>4.5865829923678474E-13</v>
      </c>
      <c r="DK5">
        <v>3.2402711878190228E-13</v>
      </c>
      <c r="DL5">
        <v>3.7565351365550122E-13</v>
      </c>
      <c r="DM5">
        <v>3.9858335303020459E-13</v>
      </c>
      <c r="DN5">
        <v>4.7860151517952171E-13</v>
      </c>
      <c r="DO5">
        <v>3.6064536365060014E-13</v>
      </c>
      <c r="DP5">
        <v>3.6004382057614573E-13</v>
      </c>
      <c r="DQ5">
        <v>3.9085875050362804E-13</v>
      </c>
      <c r="DR5">
        <v>3.4363453277096428E-13</v>
      </c>
      <c r="DS5">
        <v>4.095580053542791E-13</v>
      </c>
      <c r="DT5">
        <v>4.4361852207342776E-13</v>
      </c>
      <c r="DU5">
        <v>3.8366596018698234E-13</v>
      </c>
      <c r="DV5">
        <v>3.5478898160953883E-13</v>
      </c>
      <c r="DW5">
        <v>3.9616541375620219E-13</v>
      </c>
      <c r="DX5">
        <v>3.4260194601720748E-13</v>
      </c>
      <c r="DY5">
        <v>3.2556568691024408E-13</v>
      </c>
      <c r="DZ5">
        <v>3.4340195915298238E-13</v>
      </c>
      <c r="EA5">
        <v>3.8796997923705992E-13</v>
      </c>
      <c r="EB5">
        <v>3.5254794601373451E-13</v>
      </c>
      <c r="EC5">
        <v>3.4120140230068261E-13</v>
      </c>
      <c r="ED5">
        <v>3.6640587924966533E-13</v>
      </c>
      <c r="EE5">
        <v>4.001572980556431E-13</v>
      </c>
      <c r="EF5">
        <v>3.4590302520114726E-13</v>
      </c>
      <c r="EG5">
        <v>4.0564405035214775E-13</v>
      </c>
      <c r="EH5">
        <v>3.9612309977715581E-13</v>
      </c>
      <c r="EI5">
        <v>3.4437256563739362E-13</v>
      </c>
      <c r="EJ5">
        <v>3.7149473936473922E-13</v>
      </c>
      <c r="EK5">
        <v>3.3025734617958216E-13</v>
      </c>
      <c r="EL5">
        <v>4.2349583009826482E-13</v>
      </c>
      <c r="EM5">
        <v>3.8894704565358925E-13</v>
      </c>
      <c r="EN5">
        <v>2.4497145537177572E-13</v>
      </c>
      <c r="EO5">
        <v>4.1732981854578145E-13</v>
      </c>
      <c r="EP5">
        <v>3.0473814461404974E-13</v>
      </c>
      <c r="EQ5">
        <v>4.2085886322880962E-13</v>
      </c>
      <c r="ER5">
        <v>3.2519755976033926E-13</v>
      </c>
      <c r="ES5">
        <v>3.5760769534407101E-13</v>
      </c>
      <c r="ET5">
        <v>4.1436857069280801E-13</v>
      </c>
      <c r="EU5">
        <v>2.8184171736046544E-13</v>
      </c>
      <c r="EV5">
        <v>3.5455476885298542E-13</v>
      </c>
      <c r="EW5">
        <v>3.5902468678945907E-13</v>
      </c>
      <c r="EX5">
        <v>4.3648694606875492E-13</v>
      </c>
      <c r="EY5">
        <v>4.1555041757582401E-13</v>
      </c>
      <c r="EZ5">
        <v>4.5392041914376618E-13</v>
      </c>
      <c r="FA5">
        <v>4.1622615024146281E-13</v>
      </c>
      <c r="FB5">
        <v>3.9310485496606669E-13</v>
      </c>
      <c r="FC5">
        <v>3.828834098880381E-13</v>
      </c>
      <c r="FD5">
        <v>4.204478627960038E-13</v>
      </c>
      <c r="FE5">
        <v>3.8272854179046329E-13</v>
      </c>
      <c r="FF5">
        <v>3.8650317148895286E-13</v>
      </c>
      <c r="FG5">
        <v>3.5643282536997091E-13</v>
      </c>
      <c r="FH5">
        <v>4.0275608573602347E-13</v>
      </c>
      <c r="FI5">
        <v>4.3587226924850485E-13</v>
      </c>
      <c r="FJ5">
        <v>4.0813110951723102E-13</v>
      </c>
      <c r="FK5">
        <v>4.661533024431599E-13</v>
      </c>
      <c r="FL5">
        <v>3.9200150895309372E-13</v>
      </c>
      <c r="FM5">
        <v>4.0152087984393007E-13</v>
      </c>
      <c r="FN5">
        <v>3.8475525536227375E-13</v>
      </c>
      <c r="FO5">
        <v>3.3044154991176036E-13</v>
      </c>
      <c r="FP5">
        <v>3.7475308091083955E-13</v>
      </c>
      <c r="FQ5">
        <v>4.7145859673234769E-13</v>
      </c>
      <c r="FR5">
        <v>3.9451135907575316E-13</v>
      </c>
      <c r="FS5">
        <v>4.004866310085895E-13</v>
      </c>
      <c r="FT5">
        <v>3.9235197348258651E-13</v>
      </c>
      <c r="FU5">
        <v>3.8562115386553848E-13</v>
      </c>
      <c r="FV5">
        <v>3.9744351589367187E-13</v>
      </c>
      <c r="FW5">
        <v>3.6730629411928905E-13</v>
      </c>
      <c r="FX5">
        <v>4.2652887758917625E-13</v>
      </c>
      <c r="FY5">
        <v>3.8109231524286479E-13</v>
      </c>
      <c r="FZ5">
        <v>3.6708083440755505E-13</v>
      </c>
      <c r="GA5">
        <v>4.277470157300209E-13</v>
      </c>
      <c r="GB5">
        <v>4.1251454692852357E-13</v>
      </c>
      <c r="GC5">
        <v>3.5710580297253621E-13</v>
      </c>
      <c r="GD5">
        <v>3.3737193602292544E-13</v>
      </c>
      <c r="GE5">
        <v>4.3757248107237785E-13</v>
      </c>
      <c r="GF5">
        <v>4.2867865784727797E-13</v>
      </c>
      <c r="GG5">
        <v>3.6982129107678089E-13</v>
      </c>
      <c r="GH5">
        <v>3.1339104006490778E-13</v>
      </c>
      <c r="GI5">
        <v>4.5432799925586294E-13</v>
      </c>
      <c r="GJ5">
        <v>4.3227966301831101E-13</v>
      </c>
      <c r="GK5">
        <v>4.4841464496957473E-13</v>
      </c>
      <c r="GL5">
        <v>4.84686577939016E-13</v>
      </c>
      <c r="GM5">
        <v>3.8769483708376801E-13</v>
      </c>
      <c r="GN5">
        <v>3.3840553007140274E-13</v>
      </c>
      <c r="GO5">
        <v>4.445634381796107E-13</v>
      </c>
      <c r="GP5">
        <v>2.5934270808414091E-13</v>
      </c>
      <c r="GQ5">
        <v>2.9706851830768205E-13</v>
      </c>
      <c r="GR5">
        <v>4.2212336948776039E-13</v>
      </c>
      <c r="GS5">
        <v>3.9947042597115251E-13</v>
      </c>
      <c r="GT5">
        <v>3.4554772402916449E-13</v>
      </c>
      <c r="GU5">
        <v>4.4537326516809774E-13</v>
      </c>
      <c r="GV5">
        <v>3.1371775149880352E-13</v>
      </c>
      <c r="GW5">
        <v>4.2627202387534902E-13</v>
      </c>
      <c r="GX5">
        <v>3.9903722043031058E-13</v>
      </c>
      <c r="GY5">
        <v>4.41826969352908E-13</v>
      </c>
      <c r="GZ5">
        <v>3.3043796216485542E-13</v>
      </c>
      <c r="HA5">
        <v>3.9558935169750595E-13</v>
      </c>
      <c r="HB5">
        <v>4.3960253118539324E-13</v>
      </c>
      <c r="HC5">
        <v>4.1436768381351779E-13</v>
      </c>
      <c r="HD5">
        <v>3.6034234993801881E-13</v>
      </c>
      <c r="HE5">
        <v>4.3010914502445347E-13</v>
      </c>
      <c r="HF5">
        <v>3.7363333772542338E-13</v>
      </c>
      <c r="HG5">
        <v>3.7474026066920396E-13</v>
      </c>
      <c r="HH5">
        <v>3.2156339145631029E-13</v>
      </c>
      <c r="HI5">
        <v>3.2414542777065163E-13</v>
      </c>
      <c r="HJ5">
        <v>3.718099900794908E-13</v>
      </c>
      <c r="HK5">
        <v>4.5856158933321341E-13</v>
      </c>
      <c r="HL5">
        <v>4.4911262199332519E-13</v>
      </c>
      <c r="HM5">
        <v>4.6618181671092808E-13</v>
      </c>
      <c r="HN5">
        <v>4.1940852055604853E-13</v>
      </c>
      <c r="HO5">
        <v>3.2871576165331583E-13</v>
      </c>
      <c r="HP5">
        <v>3.4109824452922663E-13</v>
      </c>
      <c r="HQ5">
        <v>3.5376544303607781E-13</v>
      </c>
      <c r="HR5">
        <v>3.3651976617355184E-13</v>
      </c>
      <c r="HS5">
        <v>4.3335109083515137E-13</v>
      </c>
      <c r="HT5">
        <v>4.107068381813697E-13</v>
      </c>
      <c r="HU5">
        <v>3.5943218712701264E-13</v>
      </c>
      <c r="HV5">
        <v>3.9502789745254694E-13</v>
      </c>
      <c r="HW5">
        <v>4.4387353674684602E-13</v>
      </c>
      <c r="HX5">
        <v>4.6366890144671269E-13</v>
      </c>
      <c r="HY5">
        <v>3.1924781531645585E-13</v>
      </c>
      <c r="HZ5">
        <v>3.3355836205763842E-13</v>
      </c>
      <c r="IA5">
        <v>3.7823760972377577E-13</v>
      </c>
      <c r="IB5">
        <v>4.0669057614700717E-13</v>
      </c>
      <c r="IC5">
        <v>4.0828019546857472E-13</v>
      </c>
      <c r="ID5">
        <v>3.4724916584416023E-13</v>
      </c>
      <c r="IE5">
        <v>4.4605704884373038E-13</v>
      </c>
      <c r="IF5">
        <v>3.5278432991109227E-13</v>
      </c>
      <c r="IG5">
        <v>3.8939450074332628E-13</v>
      </c>
      <c r="IH5">
        <v>3.5764487342245784E-13</v>
      </c>
      <c r="II5">
        <v>3.4578322298762755E-13</v>
      </c>
      <c r="IJ5">
        <v>4.4206409133550733E-13</v>
      </c>
      <c r="IK5">
        <v>3.8567012486384491E-13</v>
      </c>
      <c r="IL5">
        <v>4.1614006530408807E-13</v>
      </c>
      <c r="IM5">
        <v>4.1866675773328455E-13</v>
      </c>
      <c r="IN5">
        <v>3.4912011818318958E-13</v>
      </c>
      <c r="IO5">
        <v>3.1770890488735377E-13</v>
      </c>
      <c r="IP5">
        <v>4.2240359489313872E-13</v>
      </c>
      <c r="IQ5">
        <v>3.5921083541178418E-13</v>
      </c>
      <c r="IR5">
        <v>4.5019109393320369E-13</v>
      </c>
      <c r="IS5">
        <v>4.1473809449910082E-13</v>
      </c>
      <c r="IT5">
        <v>4.4785515061550522E-13</v>
      </c>
      <c r="IU5">
        <v>4.2066779537544343E-13</v>
      </c>
      <c r="IV5">
        <v>3.4612950376864893E-13</v>
      </c>
      <c r="IW5">
        <v>3.7009711615692061E-13</v>
      </c>
      <c r="IX5">
        <v>4.4832585079687654E-13</v>
      </c>
      <c r="IY5">
        <v>4.427205923969693E-13</v>
      </c>
      <c r="IZ5">
        <v>4.4828677913951189E-13</v>
      </c>
      <c r="JA5">
        <v>4.0968342534113853E-13</v>
      </c>
      <c r="JB5">
        <v>5.2714651080226878E-13</v>
      </c>
      <c r="JC5">
        <v>3.3958318180895228E-13</v>
      </c>
      <c r="JD5">
        <v>3.3918346512080616E-13</v>
      </c>
      <c r="JE5">
        <v>3.6500075347934687E-13</v>
      </c>
      <c r="JF5">
        <v>4.1317516064014013E-13</v>
      </c>
      <c r="JG5">
        <v>4.4258543913081776E-13</v>
      </c>
      <c r="JH5">
        <v>3.8402659038862302E-13</v>
      </c>
      <c r="JI5">
        <v>4.6097995251480222E-13</v>
      </c>
      <c r="JJ5">
        <v>3.3475396351146789E-13</v>
      </c>
      <c r="JK5">
        <v>3.8628225979957851E-13</v>
      </c>
      <c r="JL5">
        <v>4.0400570262748681E-13</v>
      </c>
      <c r="JM5">
        <v>4.7365467672372401E-13</v>
      </c>
      <c r="JN5">
        <v>4.4901628154944096E-13</v>
      </c>
      <c r="JO5">
        <v>4.0069414953689311E-13</v>
      </c>
      <c r="JP5">
        <v>4.4042747301402773E-13</v>
      </c>
      <c r="JQ5">
        <v>4.5029629469108005E-13</v>
      </c>
      <c r="JR5">
        <v>3.814688513401904E-13</v>
      </c>
      <c r="JS5">
        <v>4.3491119239631105E-13</v>
      </c>
      <c r="JT5">
        <v>3.722140969742616E-13</v>
      </c>
      <c r="JU5">
        <v>4.2134714716682465E-13</v>
      </c>
      <c r="JV5">
        <v>3.7911627747936577E-13</v>
      </c>
      <c r="JW5">
        <v>3.5850805220193019E-13</v>
      </c>
      <c r="JX5">
        <v>3.7468851252408163E-13</v>
      </c>
      <c r="JY5">
        <v>4.245491539629163E-13</v>
      </c>
      <c r="JZ5">
        <v>4.4346665810859019E-13</v>
      </c>
      <c r="KA5">
        <v>3.4932065302369289E-13</v>
      </c>
      <c r="KB5">
        <v>3.5117881865729049E-13</v>
      </c>
      <c r="KC5">
        <v>4.1327321110441666E-13</v>
      </c>
      <c r="KD5">
        <v>3.236083352284007E-13</v>
      </c>
      <c r="KE5">
        <v>4.3103103529194715E-13</v>
      </c>
      <c r="KF5">
        <v>4.3080365808868339E-13</v>
      </c>
      <c r="KG5">
        <v>3.9031028279081967E-13</v>
      </c>
      <c r="KH5">
        <v>4.0441125850428276E-13</v>
      </c>
      <c r="KI5">
        <v>3.3633909988251207E-13</v>
      </c>
      <c r="KJ5">
        <v>3.7404084691874457E-13</v>
      </c>
      <c r="KK5">
        <v>4.1463036531659631E-13</v>
      </c>
      <c r="KL5">
        <v>3.9723529346755017E-13</v>
      </c>
      <c r="KM5">
        <v>3.6313733051382317E-13</v>
      </c>
      <c r="KN5">
        <v>3.530054778596806E-13</v>
      </c>
      <c r="KO5">
        <v>4.1144960499589494E-13</v>
      </c>
      <c r="KP5">
        <v>3.9685449830872634E-13</v>
      </c>
      <c r="KQ5">
        <v>4.3829815380163566E-13</v>
      </c>
      <c r="KR5">
        <v>4.291527476635062E-13</v>
      </c>
      <c r="KS5">
        <v>4.6070291937753374E-13</v>
      </c>
      <c r="KT5">
        <v>3.176297662067032E-13</v>
      </c>
      <c r="KU5">
        <v>3.4110395295595051E-13</v>
      </c>
      <c r="KV5">
        <v>3.5892027721596557E-13</v>
      </c>
      <c r="KW5">
        <v>3.8490159807179132E-13</v>
      </c>
      <c r="KX5">
        <v>3.6293663553553066E-13</v>
      </c>
      <c r="KY5">
        <v>3.4558495878659924E-13</v>
      </c>
      <c r="KZ5">
        <v>2.8982812548756861E-13</v>
      </c>
      <c r="LA5">
        <v>3.7096593845458547E-13</v>
      </c>
      <c r="LB5">
        <v>3.8569976414312131E-13</v>
      </c>
      <c r="LC5">
        <v>3.7748494101320039E-13</v>
      </c>
      <c r="LD5">
        <v>4.296798089541512E-13</v>
      </c>
      <c r="LE5">
        <v>4.2204610993249932E-13</v>
      </c>
      <c r="LF5">
        <v>4.9234246971122942E-13</v>
      </c>
      <c r="LG5">
        <v>4.2694228645755563E-13</v>
      </c>
      <c r="LH5">
        <v>4.1986063684585423E-13</v>
      </c>
      <c r="LI5">
        <v>4.0267949560459146E-13</v>
      </c>
      <c r="LJ5">
        <v>3.8365846132007671E-13</v>
      </c>
      <c r="LK5">
        <v>5.0468584315930435E-13</v>
      </c>
      <c r="LL5">
        <v>3.532197930835009E-13</v>
      </c>
      <c r="LM5">
        <v>3.9370472307061867E-13</v>
      </c>
      <c r="LN5">
        <v>3.6962331508896661E-13</v>
      </c>
      <c r="LO5">
        <v>3.3152594084440545E-13</v>
      </c>
      <c r="LP5">
        <v>3.5653560519878168E-13</v>
      </c>
      <c r="LQ5">
        <v>4.0111130618999087E-13</v>
      </c>
      <c r="LR5">
        <v>3.5063774281494867E-13</v>
      </c>
      <c r="LS5">
        <v>4.302493619014605E-13</v>
      </c>
      <c r="LT5">
        <v>3.4055375637484944E-13</v>
      </c>
      <c r="LU5">
        <v>4.1005154188237268E-13</v>
      </c>
      <c r="LV5">
        <v>4.4209701562517903E-13</v>
      </c>
      <c r="LW5">
        <v>3.7615915924108641E-13</v>
      </c>
      <c r="LX5">
        <v>3.5870052399396039E-13</v>
      </c>
      <c r="LY5">
        <v>4.4905940805918881E-13</v>
      </c>
      <c r="LZ5">
        <v>4.1569110520810564E-13</v>
      </c>
      <c r="MA5">
        <v>3.7052590149611289E-13</v>
      </c>
      <c r="MB5">
        <v>3.8188313518441453E-13</v>
      </c>
      <c r="MC5">
        <v>4.2858587681228495E-13</v>
      </c>
      <c r="MD5">
        <v>5.4953193020227083E-13</v>
      </c>
      <c r="ME5">
        <v>2.7258996164729365E-13</v>
      </c>
      <c r="MF5">
        <v>3.457070224473694E-13</v>
      </c>
      <c r="MG5">
        <v>3.8929853476069546E-13</v>
      </c>
      <c r="MH5">
        <v>4.3407654610341182E-13</v>
      </c>
      <c r="MI5">
        <v>3.3238552230155802E-13</v>
      </c>
      <c r="MJ5">
        <v>3.6932364607386585E-13</v>
      </c>
      <c r="MK5">
        <v>4.6935615286079014E-13</v>
      </c>
      <c r="ML5">
        <v>4.9058400142694836E-13</v>
      </c>
      <c r="MM5">
        <v>3.7399878403927415E-13</v>
      </c>
      <c r="MN5">
        <v>4.247475424704222E-13</v>
      </c>
      <c r="MO5">
        <v>4.3062582295991151E-13</v>
      </c>
      <c r="MP5">
        <v>4.1440063534921554E-13</v>
      </c>
      <c r="MQ5">
        <v>2.6248216587030065E-13</v>
      </c>
      <c r="MR5">
        <v>4.235386013019961E-13</v>
      </c>
      <c r="MS5">
        <v>3.7803582969311809E-13</v>
      </c>
      <c r="MT5">
        <v>3.9896414545774004E-13</v>
      </c>
      <c r="MU5">
        <v>3.4417599434054618E-13</v>
      </c>
      <c r="MV5">
        <v>3.982593876183551E-13</v>
      </c>
      <c r="MW5">
        <v>3.5592964711144817E-13</v>
      </c>
      <c r="MX5">
        <v>4.4313664897601473E-13</v>
      </c>
      <c r="MY5">
        <v>3.9444601625207735E-13</v>
      </c>
      <c r="MZ5">
        <v>4.707772863672032E-13</v>
      </c>
      <c r="NA5">
        <v>4.2597859055764058E-13</v>
      </c>
      <c r="NB5">
        <v>2.9149008605592678E-13</v>
      </c>
      <c r="NC5">
        <v>3.9548514067119194E-13</v>
      </c>
      <c r="ND5">
        <v>3.8345030975332009E-13</v>
      </c>
      <c r="NE5">
        <v>5.1661479128328965E-13</v>
      </c>
      <c r="NF5">
        <v>4.0647265534528913E-13</v>
      </c>
      <c r="NG5">
        <v>2.9291966072595299E-13</v>
      </c>
      <c r="NH5">
        <v>3.7966231339142816E-13</v>
      </c>
      <c r="NI5">
        <v>4.435397014565264E-13</v>
      </c>
      <c r="NJ5">
        <v>3.8112801092046952E-13</v>
      </c>
      <c r="NK5">
        <v>4.0298459785212966E-13</v>
      </c>
      <c r="NL5">
        <v>3.7779971986889714E-13</v>
      </c>
      <c r="NM5">
        <v>4.8543847988066867E-13</v>
      </c>
      <c r="NN5">
        <v>3.8252132830370876E-13</v>
      </c>
      <c r="NO5">
        <v>4.2282224921683318E-13</v>
      </c>
      <c r="NP5">
        <v>3.6943695316182402E-13</v>
      </c>
      <c r="NQ5">
        <v>4.0757239753697004E-13</v>
      </c>
      <c r="NR5">
        <v>4.0912666448378564E-13</v>
      </c>
      <c r="NS5">
        <v>4.0609530259457944E-13</v>
      </c>
      <c r="NT5">
        <v>3.7696922894567254E-13</v>
      </c>
      <c r="NU5">
        <v>3.4782173296012358E-13</v>
      </c>
      <c r="NV5">
        <v>2.8029843295419465E-13</v>
      </c>
      <c r="NW5">
        <v>2.9089925410844977E-13</v>
      </c>
      <c r="NX5">
        <v>4.3471224091538483E-13</v>
      </c>
      <c r="NY5">
        <v>3.395047439900272E-13</v>
      </c>
      <c r="NZ5">
        <v>3.760689933810975E-13</v>
      </c>
      <c r="OA5">
        <v>4.1443987975687511E-13</v>
      </c>
      <c r="OB5">
        <v>3.4392504707719093E-13</v>
      </c>
      <c r="OC5">
        <v>3.0668268075352411E-13</v>
      </c>
      <c r="OD5">
        <v>2.8885108125481954E-13</v>
      </c>
      <c r="OE5">
        <v>4.2890391353370047E-13</v>
      </c>
      <c r="OF5">
        <v>3.9275175971863859E-13</v>
      </c>
      <c r="OG5">
        <v>3.7307103515420882E-13</v>
      </c>
      <c r="OH5">
        <v>3.5051762241658115E-13</v>
      </c>
      <c r="OI5">
        <v>3.8153777595926797E-13</v>
      </c>
      <c r="OJ5">
        <v>3.5450391300313452E-13</v>
      </c>
      <c r="OK5">
        <v>4.498448044796559E-13</v>
      </c>
      <c r="OL5">
        <v>4.102197532317785E-13</v>
      </c>
      <c r="OM5">
        <v>3.9412756145188978E-13</v>
      </c>
      <c r="ON5">
        <v>4.3863151987236806E-13</v>
      </c>
      <c r="OO5">
        <v>3.334111758092416E-13</v>
      </c>
      <c r="OP5">
        <v>3.6342446002319207E-13</v>
      </c>
      <c r="OQ5">
        <v>3.8921953413529858E-13</v>
      </c>
      <c r="OR5">
        <v>4.4872733942580559E-13</v>
      </c>
      <c r="OS5">
        <v>3.4124539145485688E-13</v>
      </c>
      <c r="OT5">
        <v>3.1770488043044177E-13</v>
      </c>
      <c r="OU5">
        <v>3.5168369563729575E-13</v>
      </c>
      <c r="OV5">
        <v>4.2846515943158606E-13</v>
      </c>
      <c r="OW5">
        <v>4.0186907569921864E-13</v>
      </c>
      <c r="OX5">
        <v>3.9792925789871119E-13</v>
      </c>
      <c r="OY5">
        <v>4.6385048653715063E-13</v>
      </c>
      <c r="OZ5">
        <v>4.1291922086698013E-13</v>
      </c>
      <c r="PA5">
        <v>3.6074233873337448E-13</v>
      </c>
      <c r="PB5">
        <v>4.9512877040092944E-13</v>
      </c>
      <c r="PC5">
        <v>3.1236635449898393E-13</v>
      </c>
      <c r="PD5">
        <v>5.0370862260669789E-13</v>
      </c>
      <c r="PE5">
        <v>3.896770354771315E-13</v>
      </c>
      <c r="PF5">
        <v>3.3404650956242959E-13</v>
      </c>
      <c r="PG5">
        <v>3.7509108312149441E-13</v>
      </c>
      <c r="PH5">
        <v>4.6624293019823462E-13</v>
      </c>
      <c r="PI5">
        <v>3.5312457607328288E-13</v>
      </c>
      <c r="PJ5">
        <v>2.917806482488416E-13</v>
      </c>
      <c r="PK5">
        <v>3.2051598692857091E-13</v>
      </c>
      <c r="PL5">
        <v>5.0209648502282766E-13</v>
      </c>
      <c r="PM5">
        <v>3.4975547648866255E-13</v>
      </c>
      <c r="PN5">
        <v>4.4161961896487776E-13</v>
      </c>
      <c r="PO5">
        <v>3.158402398191072E-13</v>
      </c>
      <c r="PP5">
        <v>3.5805857628174693E-13</v>
      </c>
      <c r="PQ5">
        <v>3.7166286691041923E-13</v>
      </c>
      <c r="PR5">
        <v>3.8238708059963771E-13</v>
      </c>
      <c r="PS5">
        <v>4.225059187617749E-13</v>
      </c>
      <c r="PT5">
        <v>3.6485871127164238E-13</v>
      </c>
      <c r="PU5">
        <v>2.8438778503988453E-13</v>
      </c>
      <c r="PV5">
        <v>4.0805763461395324E-13</v>
      </c>
      <c r="PW5">
        <v>3.5464429207642626E-13</v>
      </c>
      <c r="PX5">
        <v>3.865709909984872E-13</v>
      </c>
      <c r="PY5">
        <v>3.2622131153122776E-13</v>
      </c>
      <c r="PZ5">
        <v>3.4172599709474273E-13</v>
      </c>
      <c r="QA5">
        <v>4.6353236721782896E-13</v>
      </c>
      <c r="QB5">
        <v>5.6755889920652289E-13</v>
      </c>
      <c r="QC5">
        <v>3.8358341460234568E-13</v>
      </c>
      <c r="QD5">
        <v>3.9703366645642791E-13</v>
      </c>
      <c r="QE5">
        <v>3.6844308854191371E-13</v>
      </c>
      <c r="QF5">
        <v>3.2335457292960312E-13</v>
      </c>
      <c r="QG5">
        <v>4.9937418405391035E-13</v>
      </c>
      <c r="QH5">
        <v>3.7745961331975458E-13</v>
      </c>
      <c r="QI5">
        <v>3.473900356428873E-13</v>
      </c>
      <c r="QJ5">
        <v>4.2366883709349958E-13</v>
      </c>
      <c r="QK5">
        <v>3.3232638199189037E-13</v>
      </c>
      <c r="QL5">
        <v>4.2126971039226894E-13</v>
      </c>
      <c r="QM5">
        <v>4.3125031705595429E-13</v>
      </c>
      <c r="QN5">
        <v>4.0331583924540901E-13</v>
      </c>
      <c r="QO5">
        <v>3.4133810432552968E-13</v>
      </c>
      <c r="QP5">
        <v>4.3449268151335179E-13</v>
      </c>
      <c r="QQ5">
        <v>2.7195930427899964E-13</v>
      </c>
      <c r="QR5">
        <v>4.0236579477290215E-13</v>
      </c>
      <c r="QS5">
        <v>3.9146779904032725E-13</v>
      </c>
      <c r="QT5">
        <v>3.5382359069632727E-13</v>
      </c>
      <c r="QU5">
        <v>4.2506892770813153E-13</v>
      </c>
      <c r="QV5">
        <v>3.0647505836190802E-13</v>
      </c>
      <c r="QW5">
        <v>3.5865276571619396E-13</v>
      </c>
      <c r="QX5">
        <v>3.0911260097796308E-13</v>
      </c>
      <c r="QY5">
        <v>3.8214417747883382E-13</v>
      </c>
      <c r="QZ5">
        <v>3.7521905257050611E-13</v>
      </c>
      <c r="RA5">
        <v>4.1817684138188161E-13</v>
      </c>
      <c r="RB5">
        <v>3.6898142104801873E-13</v>
      </c>
      <c r="RC5">
        <v>4.3557567563619062E-13</v>
      </c>
      <c r="RD5">
        <v>4.3237463262421468E-13</v>
      </c>
      <c r="RE5">
        <v>3.8804688083236438E-13</v>
      </c>
      <c r="RF5">
        <v>4.1487332977877444E-13</v>
      </c>
      <c r="RG5">
        <v>4.7442529469688011E-13</v>
      </c>
      <c r="RH5">
        <v>4.3749430728420058E-13</v>
      </c>
      <c r="RI5">
        <v>3.453878836137318E-13</v>
      </c>
      <c r="RJ5">
        <v>4.7773968862539019E-13</v>
      </c>
      <c r="RK5">
        <v>3.5449780699003423E-13</v>
      </c>
      <c r="RL5">
        <v>3.5827242122157622E-13</v>
      </c>
      <c r="RM5">
        <v>3.2149365943033645E-13</v>
      </c>
      <c r="RN5">
        <v>4.3626723539465468E-13</v>
      </c>
      <c r="RO5">
        <v>4.8586593721622122E-13</v>
      </c>
      <c r="RP5">
        <v>3.4644570626246859E-13</v>
      </c>
      <c r="RQ5">
        <v>3.7349315978486922E-13</v>
      </c>
      <c r="RR5">
        <v>3.1574150729252029E-13</v>
      </c>
      <c r="RS5">
        <v>3.0396057052734575E-13</v>
      </c>
      <c r="RT5">
        <v>3.7901862031509024E-13</v>
      </c>
      <c r="RU5">
        <v>3.9886741590052881E-13</v>
      </c>
      <c r="RV5">
        <v>3.8264437606775494E-13</v>
      </c>
      <c r="RW5">
        <v>3.9597918244321695E-13</v>
      </c>
      <c r="RX5">
        <v>3.6387815765270031E-13</v>
      </c>
      <c r="RY5">
        <v>3.7002159145465552E-13</v>
      </c>
      <c r="RZ5">
        <v>4.7033317198998405E-13</v>
      </c>
      <c r="SA5">
        <v>3.9681367677056183E-13</v>
      </c>
      <c r="SB5">
        <v>3.2159764944389761E-13</v>
      </c>
      <c r="SC5">
        <v>3.0057122662656106E-13</v>
      </c>
      <c r="SD5">
        <v>4.8950034687824832E-13</v>
      </c>
      <c r="SE5">
        <v>4.168300679129799E-13</v>
      </c>
      <c r="SF5">
        <v>2.9331189863071329E-13</v>
      </c>
      <c r="SG5">
        <v>3.9658861101394381E-13</v>
      </c>
      <c r="SH5">
        <v>4.1451305221455734E-13</v>
      </c>
      <c r="SI5">
        <v>3.458321747947761E-13</v>
      </c>
      <c r="SJ5">
        <v>3.8903193281794767E-13</v>
      </c>
      <c r="SK5">
        <v>3.1601924789116459E-13</v>
      </c>
      <c r="SL5">
        <v>4.1660169482214919E-13</v>
      </c>
      <c r="SM5">
        <v>3.6468473343171125E-13</v>
      </c>
      <c r="SN5">
        <v>2.7781682388478192E-13</v>
      </c>
      <c r="SO5">
        <v>3.4874323076477424E-13</v>
      </c>
      <c r="SP5">
        <v>2.8430150618647559E-13</v>
      </c>
      <c r="SQ5">
        <v>4.0438737697374958E-13</v>
      </c>
      <c r="SR5">
        <v>3.4103347471447516E-13</v>
      </c>
      <c r="SS5">
        <v>3.4790710671172054E-13</v>
      </c>
      <c r="ST5">
        <v>4.270882278084474E-13</v>
      </c>
      <c r="SU5">
        <v>3.8364576150620839E-13</v>
      </c>
      <c r="SV5">
        <v>4.6374911504583535E-13</v>
      </c>
      <c r="SW5">
        <v>4.1641787399912422E-13</v>
      </c>
      <c r="SX5">
        <v>4.205727281152674E-13</v>
      </c>
      <c r="SY5">
        <v>3.4860490825769327E-13</v>
      </c>
      <c r="SZ5">
        <v>3.2026283468256554E-13</v>
      </c>
      <c r="TA5">
        <v>3.6607190619499715E-13</v>
      </c>
      <c r="TB5">
        <v>4.4894983283152483E-13</v>
      </c>
      <c r="TC5">
        <v>4.74309016697406E-13</v>
      </c>
      <c r="TD5">
        <v>4.7126592079547088E-13</v>
      </c>
      <c r="TE5">
        <v>3.7940722912317255E-13</v>
      </c>
      <c r="TF5">
        <v>3.6249812117464121E-13</v>
      </c>
      <c r="TG5">
        <v>4.2906526173209326E-13</v>
      </c>
      <c r="TH5">
        <v>4.5099091133111594E-13</v>
      </c>
      <c r="TI5">
        <v>3.8415400627442442E-13</v>
      </c>
      <c r="TJ5">
        <v>2.9130055618123344E-13</v>
      </c>
      <c r="TK5">
        <v>4.3883562360250807E-13</v>
      </c>
      <c r="TL5">
        <v>4.0659554484758144E-13</v>
      </c>
      <c r="TM5">
        <v>3.8151764545267079E-13</v>
      </c>
      <c r="TN5">
        <v>3.8799140031108382E-13</v>
      </c>
      <c r="TO5">
        <v>4.0547194389463004E-13</v>
      </c>
      <c r="TP5">
        <v>4.6169825904461359E-13</v>
      </c>
      <c r="TQ5">
        <v>4.452062006705911E-13</v>
      </c>
      <c r="TR5">
        <v>4.4914084148236758E-13</v>
      </c>
      <c r="TS5">
        <v>3.6543349412939301E-13</v>
      </c>
      <c r="TT5">
        <v>3.8367737128939766E-13</v>
      </c>
      <c r="TU5">
        <v>4.1155739069543599E-13</v>
      </c>
      <c r="TV5">
        <v>4.115576920205218E-13</v>
      </c>
      <c r="TW5">
        <v>3.9778956504915195E-13</v>
      </c>
      <c r="TX5">
        <v>5.3719859442854778E-13</v>
      </c>
      <c r="TY5">
        <v>3.4893658866659848E-13</v>
      </c>
      <c r="TZ5">
        <v>3.0451049384553483E-13</v>
      </c>
      <c r="UA5">
        <v>3.6054522558822466E-13</v>
      </c>
      <c r="UB5">
        <v>5.2028067012238105E-13</v>
      </c>
      <c r="UC5">
        <v>4.6905465176497963E-13</v>
      </c>
      <c r="UD5">
        <v>3.4398782905615898E-13</v>
      </c>
      <c r="UE5">
        <v>4.2296419831573118E-13</v>
      </c>
      <c r="UF5">
        <v>4.3022042773866485E-13</v>
      </c>
      <c r="UG5">
        <v>3.7336949073447467E-13</v>
      </c>
      <c r="UH5">
        <v>2.5523484679437936E-13</v>
      </c>
      <c r="UI5">
        <v>3.2075254323912088E-13</v>
      </c>
      <c r="UJ5">
        <v>3.4778932969023553E-13</v>
      </c>
      <c r="UK5">
        <v>4.4734991966555339E-13</v>
      </c>
      <c r="UL5">
        <v>3.7036293451994127E-13</v>
      </c>
      <c r="UM5">
        <v>3.3797028666392491E-13</v>
      </c>
      <c r="UN5">
        <v>2.8459351684218669E-13</v>
      </c>
      <c r="UO5">
        <v>4.1437026843632183E-13</v>
      </c>
      <c r="UP5">
        <v>3.7854811919610249E-13</v>
      </c>
      <c r="UQ5">
        <v>4.3406466184162092E-13</v>
      </c>
      <c r="UR5">
        <v>3.4278440440039744E-13</v>
      </c>
      <c r="US5">
        <v>3.7105042162942496E-13</v>
      </c>
      <c r="UT5">
        <v>4.1764613450127735E-13</v>
      </c>
      <c r="UU5">
        <v>4.1448716220749998E-13</v>
      </c>
      <c r="UV5">
        <v>3.8661499879568881E-13</v>
      </c>
      <c r="UW5">
        <v>3.385107463299402E-13</v>
      </c>
      <c r="UX5">
        <v>4.6254867672637736E-13</v>
      </c>
      <c r="UY5">
        <v>3.807756960029921E-13</v>
      </c>
      <c r="UZ5">
        <v>4.1294139343638122E-13</v>
      </c>
      <c r="VA5">
        <v>4.3030806283505349E-13</v>
      </c>
      <c r="VB5">
        <v>4.1692390601781674E-13</v>
      </c>
      <c r="VC5">
        <v>4.2883052739847532E-13</v>
      </c>
      <c r="VD5">
        <v>4.4037050461051789E-13</v>
      </c>
      <c r="VE5">
        <v>3.9622450913115033E-13</v>
      </c>
      <c r="VF5">
        <v>5.1495269336510159E-13</v>
      </c>
      <c r="VG5">
        <v>4.7912449363710605E-13</v>
      </c>
      <c r="VH5">
        <v>4.1399511287141314E-13</v>
      </c>
      <c r="VI5">
        <v>3.7740042085682521E-13</v>
      </c>
      <c r="VJ5">
        <v>3.2372483895498714E-13</v>
      </c>
      <c r="VK5">
        <v>3.5490780822207289E-13</v>
      </c>
      <c r="VL5">
        <v>3.8749539253140825E-13</v>
      </c>
      <c r="VM5">
        <v>4.444867016523143E-13</v>
      </c>
      <c r="VN5">
        <v>4.7968532938070104E-13</v>
      </c>
      <c r="VO5">
        <v>3.3019949274230626E-13</v>
      </c>
      <c r="VP5">
        <v>4.4424881148612282E-13</v>
      </c>
      <c r="VQ5">
        <v>3.9913089261762392E-13</v>
      </c>
      <c r="VR5">
        <v>4.432628407696419E-13</v>
      </c>
      <c r="VS5">
        <v>3.8259623073804397E-13</v>
      </c>
      <c r="VT5">
        <v>3.632835630537659E-13</v>
      </c>
      <c r="VU5">
        <v>3.6930967212984487E-13</v>
      </c>
      <c r="VV5">
        <v>3.4859131234482667E-13</v>
      </c>
      <c r="VW5">
        <v>4.5353398756280677E-13</v>
      </c>
      <c r="VX5">
        <v>3.4735433422187471E-13</v>
      </c>
      <c r="VY5">
        <v>3.9199485909099095E-13</v>
      </c>
      <c r="VZ5">
        <v>4.1184542102871132E-13</v>
      </c>
      <c r="WA5">
        <v>3.590547369852719E-13</v>
      </c>
      <c r="WB5">
        <v>4.3551263930717652E-13</v>
      </c>
      <c r="WC5">
        <v>4.0332073629292605E-13</v>
      </c>
      <c r="WD5">
        <v>3.1550072032962384E-13</v>
      </c>
      <c r="WE5">
        <v>3.422903380144404E-13</v>
      </c>
      <c r="WF5">
        <v>4.3935050835364427E-13</v>
      </c>
      <c r="WG5">
        <v>3.6999075817347816E-13</v>
      </c>
      <c r="WH5">
        <v>3.6538603392983355E-13</v>
      </c>
      <c r="WI5">
        <v>3.5295088200097804E-13</v>
      </c>
      <c r="WJ5">
        <v>4.3965065083943466E-13</v>
      </c>
      <c r="WK5">
        <v>5.0399481024590477E-13</v>
      </c>
      <c r="WL5">
        <v>3.8444924970661116E-13</v>
      </c>
      <c r="WM5">
        <v>3.5569576965427196E-13</v>
      </c>
      <c r="WN5">
        <v>4.786447570314196E-13</v>
      </c>
      <c r="WO5">
        <v>4.6022828113569455E-13</v>
      </c>
      <c r="WP5">
        <v>3.8828842581095583E-13</v>
      </c>
      <c r="WQ5">
        <v>3.808961667566545E-13</v>
      </c>
      <c r="WR5">
        <v>4.046272237325541E-13</v>
      </c>
      <c r="WS5">
        <v>4.7574904686950147E-13</v>
      </c>
      <c r="WT5">
        <v>4.219283415175711E-13</v>
      </c>
      <c r="WU5">
        <v>3.8377543341364679E-13</v>
      </c>
      <c r="WV5">
        <v>3.3107577046451299E-13</v>
      </c>
      <c r="WW5">
        <v>5.2442169155375769E-13</v>
      </c>
      <c r="WX5">
        <v>3.4718829338066379E-13</v>
      </c>
      <c r="WY5">
        <v>4.6895671571959361E-13</v>
      </c>
      <c r="WZ5">
        <v>4.7729590196749801E-13</v>
      </c>
      <c r="XA5">
        <v>3.9406672237527648E-13</v>
      </c>
      <c r="XB5">
        <v>4.6229010345566717E-13</v>
      </c>
      <c r="XC5">
        <v>3.9383079220754696E-13</v>
      </c>
      <c r="XD5">
        <v>2.9431188841971959E-13</v>
      </c>
      <c r="XE5">
        <v>3.7661105409365425E-13</v>
      </c>
      <c r="XF5">
        <v>3.1512929632492897E-13</v>
      </c>
      <c r="XG5">
        <v>4.2994368879601955E-13</v>
      </c>
      <c r="XH5">
        <v>3.2001520164974281E-13</v>
      </c>
      <c r="XI5">
        <v>4.3474714774638475E-13</v>
      </c>
      <c r="XJ5">
        <v>5.1022351323948728E-13</v>
      </c>
      <c r="XK5">
        <v>2.6423869541337998E-13</v>
      </c>
      <c r="XL5">
        <v>3.3975431211894535E-13</v>
      </c>
      <c r="XM5">
        <v>4.3603199407419452E-13</v>
      </c>
      <c r="XN5">
        <v>4.1232913098736352E-13</v>
      </c>
      <c r="XO5">
        <v>3.8474129898923066E-13</v>
      </c>
      <c r="XP5">
        <v>3.7762380453016931E-13</v>
      </c>
      <c r="XQ5">
        <v>4.0366814529162881E-13</v>
      </c>
      <c r="XR5">
        <v>3.3377079108049091E-13</v>
      </c>
      <c r="XS5">
        <v>4.3827239247695766E-13</v>
      </c>
      <c r="XT5">
        <v>4.8653562941169274E-13</v>
      </c>
      <c r="XU5">
        <v>4.717532992917397E-13</v>
      </c>
      <c r="XV5">
        <v>4.9363660355592612E-13</v>
      </c>
      <c r="XW5">
        <v>4.4969003318961847E-13</v>
      </c>
      <c r="XX5">
        <v>4.3270825493239467E-13</v>
      </c>
      <c r="XY5">
        <v>3.2439189191716353E-13</v>
      </c>
      <c r="XZ5">
        <v>4.1209876697032801E-13</v>
      </c>
      <c r="YA5">
        <v>3.2409793836886384E-13</v>
      </c>
      <c r="YB5">
        <v>4.0214711654594067E-13</v>
      </c>
      <c r="YC5">
        <v>4.6093413479027072E-13</v>
      </c>
      <c r="YD5">
        <v>3.2774430143661621E-13</v>
      </c>
      <c r="YE5">
        <v>3.7824342712356693E-13</v>
      </c>
      <c r="YF5">
        <v>3.9646025418696804E-13</v>
      </c>
      <c r="YG5">
        <v>3.9241879818098719E-13</v>
      </c>
      <c r="YH5">
        <v>3.5554745666711338E-13</v>
      </c>
      <c r="YI5">
        <v>4.1758361745309722E-13</v>
      </c>
      <c r="YJ5">
        <v>3.7313502304869171E-13</v>
      </c>
      <c r="YK5">
        <v>4.7555984251855936E-13</v>
      </c>
      <c r="YL5">
        <v>4.3941911085296925E-13</v>
      </c>
      <c r="YM5">
        <v>3.7696074097185228E-13</v>
      </c>
      <c r="YN5">
        <v>4.3070014949648557E-13</v>
      </c>
      <c r="YO5">
        <v>4.275590896012017E-13</v>
      </c>
      <c r="YP5">
        <v>3.8909293461401914E-13</v>
      </c>
      <c r="YQ5">
        <v>2.9387485768217045E-13</v>
      </c>
      <c r="YR5">
        <v>3.8863465268145069E-13</v>
      </c>
      <c r="YS5">
        <v>3.66709153676803E-13</v>
      </c>
      <c r="YT5">
        <v>4.8583258923937245E-13</v>
      </c>
      <c r="YU5">
        <v>3.3597766379651995E-13</v>
      </c>
      <c r="YV5">
        <v>3.8264004150892604E-13</v>
      </c>
      <c r="YW5">
        <v>2.7560285103595399E-13</v>
      </c>
      <c r="YX5">
        <v>4.5497164369538797E-13</v>
      </c>
      <c r="YY5">
        <v>4.0597660199196457E-13</v>
      </c>
      <c r="YZ5">
        <v>3.7565163749163162E-13</v>
      </c>
      <c r="ZA5">
        <v>3.3821521287962724E-13</v>
      </c>
      <c r="ZB5">
        <v>3.7950958899370086E-13</v>
      </c>
      <c r="ZC5">
        <v>4.0677511824316196E-13</v>
      </c>
      <c r="ZD5">
        <v>4.1611657273429292E-13</v>
      </c>
      <c r="ZE5">
        <v>3.8335266326715266E-13</v>
      </c>
      <c r="ZF5">
        <v>3.8403618211282179E-13</v>
      </c>
      <c r="ZG5">
        <v>3.2996420873655475E-13</v>
      </c>
      <c r="ZH5">
        <v>3.7722237162413328E-13</v>
      </c>
      <c r="ZI5">
        <v>3.9264345154743551E-13</v>
      </c>
      <c r="ZJ5">
        <v>3.5335913582241519E-13</v>
      </c>
      <c r="ZK5">
        <v>3.4371553396111633E-13</v>
      </c>
      <c r="ZL5">
        <v>3.9176649862195633E-13</v>
      </c>
      <c r="ZM5">
        <v>3.7868213934989354E-13</v>
      </c>
      <c r="ZN5">
        <v>3.1661222832935514E-13</v>
      </c>
      <c r="ZO5">
        <v>3.9054010239854113E-13</v>
      </c>
      <c r="ZP5">
        <v>4.1754023652508832E-13</v>
      </c>
      <c r="ZQ5">
        <v>4.4923214030253514E-13</v>
      </c>
      <c r="ZR5">
        <v>4.2504661541993328E-13</v>
      </c>
      <c r="ZS5">
        <v>4.4396797157802117E-13</v>
      </c>
      <c r="ZT5">
        <v>3.7372444008915573E-13</v>
      </c>
      <c r="ZU5">
        <v>2.9578462354345462E-13</v>
      </c>
      <c r="ZV5">
        <v>3.7296067416273408E-13</v>
      </c>
      <c r="ZW5">
        <v>3.2938316227335667E-13</v>
      </c>
      <c r="ZX5">
        <v>3.7901725749189983E-13</v>
      </c>
      <c r="ZY5">
        <v>4.2072382404886486E-13</v>
      </c>
      <c r="ZZ5">
        <v>4.0291471364656744E-13</v>
      </c>
      <c r="AAA5">
        <v>3.813153050685958E-13</v>
      </c>
      <c r="AAB5">
        <v>3.6533542541096636E-13</v>
      </c>
      <c r="AAC5">
        <v>3.9766741059193569E-13</v>
      </c>
      <c r="AAD5">
        <v>3.5856834250552061E-13</v>
      </c>
      <c r="AAE5">
        <v>3.9209562600202527E-13</v>
      </c>
      <c r="AAF5">
        <v>3.1295394021982392E-13</v>
      </c>
      <c r="AAG5">
        <v>4.0743929366585247E-13</v>
      </c>
      <c r="AAH5">
        <v>4.5802938030911271E-13</v>
      </c>
      <c r="AAI5">
        <v>4.1511660373526452E-13</v>
      </c>
      <c r="AAJ5">
        <v>3.4180984608099249E-13</v>
      </c>
      <c r="AAK5">
        <v>4.0544096872422007E-13</v>
      </c>
      <c r="AAL5">
        <v>3.7401852081533893E-13</v>
      </c>
      <c r="AAM5">
        <v>4.2810321099215844E-13</v>
      </c>
      <c r="AAN5">
        <v>4.1643461741455357E-13</v>
      </c>
      <c r="AAO5">
        <v>3.3712093297560676E-13</v>
      </c>
      <c r="AAP5">
        <v>3.1304659437071536E-13</v>
      </c>
      <c r="AAQ5">
        <v>3.9833672298611684E-13</v>
      </c>
      <c r="AAR5">
        <v>4.0500643258433984E-13</v>
      </c>
      <c r="AAS5">
        <v>4.1861166576116458E-13</v>
      </c>
      <c r="AAT5">
        <v>4.1636194947273347E-13</v>
      </c>
      <c r="AAU5">
        <v>3.9715834207638461E-13</v>
      </c>
      <c r="AAV5">
        <v>3.2233301677204245E-13</v>
      </c>
      <c r="AAW5">
        <v>3.407035324248303E-13</v>
      </c>
      <c r="AAX5">
        <v>3.9037652520475064E-13</v>
      </c>
      <c r="AAY5">
        <v>3.236857326799207E-13</v>
      </c>
      <c r="AAZ5">
        <v>4.5581444380467752E-13</v>
      </c>
      <c r="ABA5">
        <v>3.5613881913570478E-13</v>
      </c>
      <c r="ABB5">
        <v>3.2894195616174318E-13</v>
      </c>
      <c r="ABC5">
        <v>3.6999257426451859E-13</v>
      </c>
      <c r="ABD5">
        <v>3.9301098550735611E-13</v>
      </c>
      <c r="ABE5">
        <v>3.2898389892131908E-13</v>
      </c>
      <c r="ABF5">
        <v>5.069121250993763E-13</v>
      </c>
      <c r="ABG5">
        <v>4.8973447939180049E-13</v>
      </c>
      <c r="ABH5">
        <v>3.9721539041965248E-13</v>
      </c>
      <c r="ABI5">
        <v>3.9247862264440744E-13</v>
      </c>
      <c r="ABJ5">
        <v>3.5744915931179614E-13</v>
      </c>
      <c r="ABK5">
        <v>3.7171986853394019E-13</v>
      </c>
      <c r="ABL5">
        <v>4.2628908183953089E-13</v>
      </c>
      <c r="ABM5">
        <v>4.1754417451391269E-13</v>
      </c>
      <c r="ABN5">
        <v>3.7115081276578782E-13</v>
      </c>
      <c r="ABO5">
        <v>2.9291255892482813E-13</v>
      </c>
      <c r="ABP5">
        <v>4.607959381108652E-13</v>
      </c>
      <c r="ABQ5">
        <v>3.5619692163852926E-13</v>
      </c>
      <c r="ABR5">
        <v>3.7585721599329695E-13</v>
      </c>
      <c r="ABS5">
        <v>4.5557106740613045E-13</v>
      </c>
      <c r="ABT5">
        <v>3.8967635431627026E-13</v>
      </c>
      <c r="ABU5">
        <v>4.20851250439773E-13</v>
      </c>
      <c r="ABV5">
        <v>4.003899926169146E-13</v>
      </c>
      <c r="ABW5">
        <v>3.3730359771219689E-13</v>
      </c>
      <c r="ABX5">
        <v>4.6815655135978872E-13</v>
      </c>
      <c r="ABY5">
        <v>3.8265653789883588E-13</v>
      </c>
      <c r="ABZ5">
        <v>4.1036408373793897E-13</v>
      </c>
      <c r="ACA5">
        <v>4.8380942943157591E-13</v>
      </c>
      <c r="ACB5">
        <v>3.847720973730752E-13</v>
      </c>
      <c r="ACC5">
        <v>4.1892183877066316E-13</v>
      </c>
      <c r="ACD5">
        <v>4.1601468518003055E-13</v>
      </c>
      <c r="ACE5">
        <v>3.8394701228256271E-13</v>
      </c>
      <c r="ACF5">
        <v>4.1589991694496804E-13</v>
      </c>
      <c r="ACG5">
        <v>4.3390241638242605E-13</v>
      </c>
      <c r="ACH5">
        <v>3.3527724401167073E-13</v>
      </c>
      <c r="ACI5">
        <v>4.466692608792978E-13</v>
      </c>
      <c r="ACJ5">
        <v>4.4272840799740406E-13</v>
      </c>
      <c r="ACK5">
        <v>4.6528193007661493E-13</v>
      </c>
      <c r="ACL5">
        <v>3.1813214822081489E-13</v>
      </c>
      <c r="ACM5">
        <v>3.7039584674117031E-13</v>
      </c>
      <c r="ACN5">
        <v>3.731838289622827E-13</v>
      </c>
      <c r="ACO5">
        <v>3.7721662922186331E-13</v>
      </c>
      <c r="ACP5">
        <v>3.4309172348663313E-13</v>
      </c>
      <c r="ACQ5">
        <v>3.2909865690824863E-13</v>
      </c>
      <c r="ACR5">
        <v>4.4257006946576815E-13</v>
      </c>
      <c r="ACS5">
        <v>3.5095822952668263E-13</v>
      </c>
      <c r="ACT5">
        <v>3.7456571672446196E-13</v>
      </c>
      <c r="ACU5">
        <v>3.4010346019653289E-13</v>
      </c>
      <c r="ACV5">
        <v>4.1082931209807795E-13</v>
      </c>
      <c r="ACW5">
        <v>3.7908621777624443E-13</v>
      </c>
      <c r="ACX5">
        <v>4.1427660645366615E-13</v>
      </c>
      <c r="ACY5">
        <v>3.9712901169221702E-13</v>
      </c>
      <c r="ACZ5">
        <v>4.1493150880781435E-13</v>
      </c>
      <c r="ADA5">
        <v>3.7054290925750523E-13</v>
      </c>
      <c r="ADB5">
        <v>4.6266316711870217E-13</v>
      </c>
      <c r="ADC5">
        <v>3.0839900172635659E-13</v>
      </c>
      <c r="ADD5">
        <v>3.7400416305401411E-13</v>
      </c>
      <c r="ADE5">
        <v>3.9648547135755296E-13</v>
      </c>
      <c r="ADF5">
        <v>3.5307409284378499E-13</v>
      </c>
      <c r="ADG5">
        <v>4.2486277341500265E-13</v>
      </c>
      <c r="ADH5">
        <v>4.1271349807471442E-13</v>
      </c>
      <c r="ADI5">
        <v>3.8128322457636408E-13</v>
      </c>
      <c r="ADJ5">
        <v>4.2847682362986376E-13</v>
      </c>
      <c r="ADK5">
        <v>3.9879688139716913E-13</v>
      </c>
      <c r="ADL5">
        <v>3.2179974137796716E-13</v>
      </c>
      <c r="ADM5">
        <v>3.9194395411822354E-13</v>
      </c>
      <c r="ADN5">
        <v>3.6296992658045798E-13</v>
      </c>
      <c r="ADO5">
        <v>4.2930722345166726E-13</v>
      </c>
      <c r="ADP5">
        <v>3.2098676670813251E-13</v>
      </c>
      <c r="ADQ5">
        <v>3.707327056884289E-13</v>
      </c>
      <c r="ADR5">
        <v>4.0835917094471092E-13</v>
      </c>
      <c r="ADS5">
        <v>3.4072224474434801E-13</v>
      </c>
      <c r="ADT5">
        <v>3.6052915516136978E-13</v>
      </c>
      <c r="ADU5">
        <v>3.9078065212292304E-13</v>
      </c>
      <c r="ADV5">
        <v>3.8938121205584546E-13</v>
      </c>
      <c r="ADW5">
        <v>4.1723446536486794E-13</v>
      </c>
      <c r="ADX5">
        <v>3.020252033579838E-13</v>
      </c>
      <c r="ADY5">
        <v>3.4120528989851967E-13</v>
      </c>
      <c r="ADZ5">
        <v>3.6735598787347631E-13</v>
      </c>
      <c r="AEA5">
        <v>3.8482616412774563E-13</v>
      </c>
      <c r="AEB5">
        <v>3.8196400972748068E-13</v>
      </c>
      <c r="AEC5">
        <v>3.9062393558526541E-13</v>
      </c>
      <c r="AED5">
        <v>3.9282995061926003E-13</v>
      </c>
      <c r="AEE5">
        <v>3.9931411409822744E-13</v>
      </c>
      <c r="AEF5">
        <v>4.1164055981266222E-13</v>
      </c>
      <c r="AEG5">
        <v>4.2783727802564843E-13</v>
      </c>
      <c r="AEH5">
        <v>3.669781894434474E-13</v>
      </c>
      <c r="AEI5">
        <v>4.4195500483283924E-13</v>
      </c>
      <c r="AEJ5">
        <v>4.5161393185781158E-13</v>
      </c>
      <c r="AEK5">
        <v>2.7270870420810033E-13</v>
      </c>
      <c r="AEL5">
        <v>4.098131820497782E-13</v>
      </c>
      <c r="AEM5">
        <v>4.08209758313445E-13</v>
      </c>
      <c r="AEN5">
        <v>3.6112329199510726E-13</v>
      </c>
      <c r="AEO5">
        <v>4.1829568259031701E-13</v>
      </c>
      <c r="AEP5">
        <v>3.5557770998654706E-13</v>
      </c>
      <c r="AEQ5">
        <v>3.8776387706138762E-13</v>
      </c>
      <c r="AER5">
        <v>3.652387803520003E-13</v>
      </c>
      <c r="AES5">
        <v>3.5390552055991979E-13</v>
      </c>
      <c r="AET5">
        <v>4.28024495598814E-13</v>
      </c>
      <c r="AEU5">
        <v>4.0539611653103545E-13</v>
      </c>
      <c r="AEV5">
        <v>3.5895562720583721E-13</v>
      </c>
      <c r="AEW5">
        <v>4.0885126382166169E-13</v>
      </c>
      <c r="AEX5">
        <v>3.6703528193212292E-13</v>
      </c>
      <c r="AEY5">
        <v>2.9946159420792119E-13</v>
      </c>
      <c r="AEZ5">
        <v>3.701343510275583E-13</v>
      </c>
      <c r="AFA5">
        <v>4.0889021378464831E-13</v>
      </c>
      <c r="AFB5">
        <v>3.7402828783815768E-13</v>
      </c>
      <c r="AFC5">
        <v>4.29745553277082E-13</v>
      </c>
      <c r="AFD5">
        <v>3.2342870863010632E-13</v>
      </c>
      <c r="AFE5">
        <v>3.9957018181575876E-13</v>
      </c>
      <c r="AFF5">
        <v>3.6034604791919407E-13</v>
      </c>
      <c r="AFG5">
        <v>3.6870712202910314E-13</v>
      </c>
      <c r="AFH5">
        <v>4.1723113824221227E-13</v>
      </c>
      <c r="AFI5">
        <v>3.6252623824962346E-13</v>
      </c>
      <c r="AFJ5">
        <v>3.7861050645829288E-13</v>
      </c>
      <c r="AFK5">
        <v>3.7061375896984197E-13</v>
      </c>
      <c r="AFL5">
        <v>5.2276442828123204E-13</v>
      </c>
      <c r="AFM5">
        <v>3.9564008304111024E-13</v>
      </c>
      <c r="AFN5">
        <v>4.4638649657036047E-13</v>
      </c>
      <c r="AFO5">
        <v>4.1861228234506523E-13</v>
      </c>
      <c r="AFP5">
        <v>3.5706170570689966E-13</v>
      </c>
      <c r="AFQ5">
        <v>3.5931348240993264E-13</v>
      </c>
      <c r="AFR5">
        <v>3.7727095264603694E-13</v>
      </c>
      <c r="AFS5">
        <v>4.4721239089229958E-13</v>
      </c>
      <c r="AFT5">
        <v>3.8757563416353606E-13</v>
      </c>
      <c r="AFU5">
        <v>3.9397735516379916E-13</v>
      </c>
      <c r="AFV5">
        <v>4.2642193652978512E-13</v>
      </c>
      <c r="AFW5">
        <v>2.9119020472373672E-13</v>
      </c>
      <c r="AFX5">
        <v>4.0998998719160567E-13</v>
      </c>
      <c r="AFY5">
        <v>3.9098936637002384E-13</v>
      </c>
      <c r="AFZ5">
        <v>2.5758668022921391E-13</v>
      </c>
      <c r="AGA5">
        <v>4.1180838828546657E-13</v>
      </c>
      <c r="AGB5">
        <v>3.260803971264635E-13</v>
      </c>
      <c r="AGC5">
        <v>3.6968243329494949E-13</v>
      </c>
      <c r="AGD5">
        <v>3.7895772832182919E-13</v>
      </c>
      <c r="AGE5">
        <v>4.1269713250630465E-13</v>
      </c>
      <c r="AGF5">
        <v>3.9875908507133102E-13</v>
      </c>
      <c r="AGG5">
        <v>4.5556879323568577E-13</v>
      </c>
      <c r="AGH5">
        <v>4.0273497265084713E-13</v>
      </c>
      <c r="AGI5">
        <v>4.6104317546182764E-13</v>
      </c>
      <c r="AGJ5">
        <v>3.8013773400452425E-13</v>
      </c>
      <c r="AGK5">
        <v>3.4208356469843648E-13</v>
      </c>
      <c r="AGL5">
        <v>3.525622508634974E-13</v>
      </c>
      <c r="AGM5">
        <v>3.1325804844468073E-13</v>
      </c>
      <c r="AGN5">
        <v>3.5546368966436759E-13</v>
      </c>
      <c r="AGO5">
        <v>2.9181808595725708E-13</v>
      </c>
      <c r="AGP5">
        <v>3.5340543591887753E-13</v>
      </c>
      <c r="AGQ5">
        <v>3.6270404862703975E-13</v>
      </c>
      <c r="AGR5">
        <v>3.5850172318130365E-13</v>
      </c>
      <c r="AGS5">
        <v>3.6764171884296893E-13</v>
      </c>
      <c r="AGT5">
        <v>5.2314830963657979E-13</v>
      </c>
      <c r="AGU5">
        <v>4.005611529235154E-13</v>
      </c>
      <c r="AGV5">
        <v>2.9345764226545758E-13</v>
      </c>
      <c r="AGW5">
        <v>4.7504689680346029E-13</v>
      </c>
      <c r="AGX5">
        <v>3.6679762536319116E-13</v>
      </c>
      <c r="AGY5">
        <v>4.1024455971248119E-13</v>
      </c>
      <c r="AGZ5">
        <v>4.1837604789872322E-13</v>
      </c>
      <c r="AHA5">
        <v>3.9909400714922233E-13</v>
      </c>
      <c r="AHB5">
        <v>5.0232214754070172E-13</v>
      </c>
      <c r="AHC5">
        <v>4.4681653474128286E-13</v>
      </c>
      <c r="AHD5">
        <v>4.0692393271131027E-13</v>
      </c>
      <c r="AHE5">
        <v>3.8286273023440422E-13</v>
      </c>
      <c r="AHF5">
        <v>3.724076446368777E-13</v>
      </c>
      <c r="AHG5">
        <v>4.3436329705363791E-13</v>
      </c>
      <c r="AHH5">
        <v>4.559492989851965E-13</v>
      </c>
      <c r="AHI5">
        <v>4.1697328705234157E-13</v>
      </c>
      <c r="AHJ5">
        <v>4.0594909002130182E-13</v>
      </c>
      <c r="AHK5">
        <v>4.1570927520059467E-13</v>
      </c>
      <c r="AHL5">
        <v>3.9394570280957998E-13</v>
      </c>
      <c r="AHM5">
        <v>3.2981672314275963E-13</v>
      </c>
      <c r="AHN5">
        <v>3.4228648862089071E-13</v>
      </c>
      <c r="AHO5">
        <v>3.7471020234386154E-13</v>
      </c>
      <c r="AHP5">
        <v>4.0627479761153601E-13</v>
      </c>
      <c r="AHQ5">
        <v>4.3294338718266805E-13</v>
      </c>
      <c r="AHR5">
        <v>3.9861593704113261E-13</v>
      </c>
      <c r="AHS5">
        <v>3.4953758708330515E-13</v>
      </c>
      <c r="AHT5">
        <v>4.0790268548488488E-13</v>
      </c>
      <c r="AHU5">
        <v>3.1960792164862322E-13</v>
      </c>
      <c r="AHV5">
        <v>3.4924103953523784E-13</v>
      </c>
      <c r="AHW5">
        <v>4.5111630025464459E-13</v>
      </c>
      <c r="AHX5">
        <v>4.0205213781421399E-13</v>
      </c>
      <c r="AHY5">
        <v>3.9271893863058895E-13</v>
      </c>
      <c r="AHZ5">
        <v>4.4435898971907674E-13</v>
      </c>
      <c r="AIA5">
        <v>4.5132764565027813E-13</v>
      </c>
      <c r="AIB5">
        <v>4.4096365334138357E-13</v>
      </c>
      <c r="AIC5">
        <v>4.3230758041821069E-13</v>
      </c>
      <c r="AID5">
        <v>3.3253470623999329E-13</v>
      </c>
      <c r="AIE5">
        <v>3.3514752071439504E-13</v>
      </c>
      <c r="AIF5">
        <v>3.8549993096405333E-13</v>
      </c>
      <c r="AIG5">
        <v>3.6316988628716106E-13</v>
      </c>
      <c r="AIH5">
        <v>2.9592141471856562E-13</v>
      </c>
      <c r="AII5">
        <v>3.7227052168219647E-13</v>
      </c>
      <c r="AIJ5">
        <v>3.9225057404451511E-13</v>
      </c>
      <c r="AIK5">
        <v>3.4136601870051826E-13</v>
      </c>
      <c r="AIL5">
        <v>4.5134954369732689E-13</v>
      </c>
      <c r="AIM5">
        <v>4.2851189787410129E-13</v>
      </c>
      <c r="AIN5">
        <v>4.7881261089958217E-13</v>
      </c>
      <c r="AIO5">
        <v>3.4990570219321054E-13</v>
      </c>
      <c r="AIP5">
        <v>2.8322694071735817E-13</v>
      </c>
      <c r="AIQ5">
        <v>3.6694441580507412E-13</v>
      </c>
      <c r="AIR5">
        <v>3.2959532701855057E-13</v>
      </c>
      <c r="AIS5">
        <v>4.3674531386652767E-13</v>
      </c>
      <c r="AIT5">
        <v>4.6602384145010061E-13</v>
      </c>
      <c r="AIU5">
        <v>3.8606796988320001E-13</v>
      </c>
      <c r="AIV5">
        <v>4.0510746139412791E-13</v>
      </c>
      <c r="AIW5">
        <v>3.6195399681736087E-13</v>
      </c>
      <c r="AIX5">
        <v>3.5063346430746696E-13</v>
      </c>
      <c r="AIY5">
        <v>4.4787359301238879E-13</v>
      </c>
      <c r="AIZ5">
        <v>4.902280587520383E-13</v>
      </c>
      <c r="AJA5">
        <v>4.1117969345847578E-13</v>
      </c>
      <c r="AJB5">
        <v>3.6438696392304544E-13</v>
      </c>
      <c r="AJC5">
        <v>4.5667809430753391E-13</v>
      </c>
      <c r="AJD5">
        <v>3.4532166336148689E-13</v>
      </c>
      <c r="AJE5">
        <v>4.0705616288627688E-13</v>
      </c>
      <c r="AJF5">
        <v>4.1664391792100197E-13</v>
      </c>
      <c r="AJG5">
        <v>4.221840935937582E-13</v>
      </c>
      <c r="AJH5">
        <v>4.5421720453640914E-13</v>
      </c>
      <c r="AJI5">
        <v>4.8310322159905799E-13</v>
      </c>
      <c r="AJJ5">
        <v>4.6962040561417801E-13</v>
      </c>
      <c r="AJK5">
        <v>3.2851112429674807E-13</v>
      </c>
      <c r="AJL5">
        <v>3.0716029262607788E-13</v>
      </c>
      <c r="AJM5">
        <v>4.1753673864049894E-13</v>
      </c>
      <c r="AJN5">
        <v>3.4948974875036674E-13</v>
      </c>
      <c r="AJO5">
        <v>3.6181496527132615E-13</v>
      </c>
      <c r="AJP5">
        <v>3.8834400586635261E-13</v>
      </c>
      <c r="AJQ5">
        <v>3.4816112194845302E-13</v>
      </c>
      <c r="AJR5">
        <v>3.4020917092510731E-13</v>
      </c>
      <c r="AJS5">
        <v>3.7972494245331073E-13</v>
      </c>
      <c r="AJT5">
        <v>4.2068550044120031E-13</v>
      </c>
      <c r="AJU5">
        <v>4.0093453904590371E-13</v>
      </c>
      <c r="AJV5">
        <v>4.5297114351464474E-13</v>
      </c>
      <c r="AJW5">
        <v>3.0824197200178556E-13</v>
      </c>
      <c r="AJX5">
        <v>3.7445321035788739E-13</v>
      </c>
      <c r="AJY5">
        <v>3.9162069394078605E-13</v>
      </c>
      <c r="AJZ5">
        <v>4.7125855460904495E-13</v>
      </c>
      <c r="AKA5">
        <v>4.8587623795602945E-13</v>
      </c>
      <c r="AKB5">
        <v>3.5406254030383351E-13</v>
      </c>
      <c r="AKC5">
        <v>3.8258304914666749E-13</v>
      </c>
      <c r="AKD5">
        <v>4.1419908060519415E-13</v>
      </c>
      <c r="AKE5">
        <v>4.5741720719075173E-13</v>
      </c>
      <c r="AKF5">
        <v>3.8255019866087838E-13</v>
      </c>
      <c r="AKG5">
        <v>4.0176087574083858E-13</v>
      </c>
      <c r="AKH5">
        <v>3.5221920690426097E-13</v>
      </c>
      <c r="AKI5">
        <v>3.7097539075027229E-13</v>
      </c>
      <c r="AKJ5">
        <v>3.6873054545920308E-13</v>
      </c>
      <c r="AKK5">
        <v>4.00253692192843E-13</v>
      </c>
      <c r="AKL5">
        <v>2.7164010355245472E-13</v>
      </c>
      <c r="AKM5">
        <v>3.6827119962685641E-13</v>
      </c>
      <c r="AKN5">
        <v>3.6115512156096829E-13</v>
      </c>
      <c r="AKO5">
        <v>3.9791054453926483E-13</v>
      </c>
      <c r="AKP5">
        <v>3.9638167178802409E-13</v>
      </c>
      <c r="AKQ5">
        <v>3.8542107860337677E-13</v>
      </c>
      <c r="AKR5">
        <v>4.8310166053174371E-13</v>
      </c>
      <c r="AKS5">
        <v>4.1796991551126896E-13</v>
      </c>
      <c r="AKT5">
        <v>4.5035644943229433E-13</v>
      </c>
      <c r="AKU5">
        <v>3.4963827408613186E-13</v>
      </c>
      <c r="AKV5">
        <v>4.1692912257565269E-13</v>
      </c>
      <c r="AKW5">
        <v>4.4917585525514552E-13</v>
      </c>
      <c r="AKX5">
        <v>3.964148938133223E-13</v>
      </c>
      <c r="AKY5">
        <v>3.6747356895141973E-13</v>
      </c>
      <c r="AKZ5">
        <v>3.8290546654621686E-13</v>
      </c>
      <c r="ALA5">
        <v>3.4203044100751697E-13</v>
      </c>
      <c r="ALB5">
        <v>3.7068466270677481E-13</v>
      </c>
      <c r="ALC5">
        <v>4.1273813436082862E-13</v>
      </c>
      <c r="ALD5">
        <v>3.7235103014766411E-13</v>
      </c>
      <c r="ALE5">
        <v>4.0229028387666448E-13</v>
      </c>
      <c r="ALF5">
        <v>4.0404249303416998E-13</v>
      </c>
      <c r="ALG5">
        <v>5.0003475269572079E-13</v>
      </c>
      <c r="ALH5">
        <v>3.6513349012647209E-13</v>
      </c>
      <c r="ALI5">
        <v>3.8250097615022533E-13</v>
      </c>
      <c r="ALJ5">
        <v>4.48601399768912E-13</v>
      </c>
      <c r="ALK5">
        <v>3.3725791882957199E-13</v>
      </c>
      <c r="ALL5">
        <v>3.3471263054121784E-13</v>
      </c>
      <c r="ALM5">
        <v>3.4557773111398496E-13</v>
      </c>
    </row>
    <row r="6" spans="1:1001" x14ac:dyDescent="0.2">
      <c r="A6">
        <v>3</v>
      </c>
      <c r="B6">
        <v>5.8873658865949217E-13</v>
      </c>
      <c r="C6">
        <v>6.3666402466663504E-13</v>
      </c>
      <c r="D6">
        <v>5.2261772250911234E-13</v>
      </c>
      <c r="E6">
        <v>4.7230868747926604E-13</v>
      </c>
      <c r="F6">
        <v>3.3716398935521983E-13</v>
      </c>
      <c r="G6">
        <v>7.2521770585254507E-13</v>
      </c>
      <c r="H6">
        <v>6.9237754877677509E-13</v>
      </c>
      <c r="I6">
        <v>4.8435366664030932E-13</v>
      </c>
      <c r="J6">
        <v>7.2429271921472444E-13</v>
      </c>
      <c r="K6">
        <v>5.8068091423148252E-13</v>
      </c>
      <c r="L6">
        <v>6.5099486183120965E-13</v>
      </c>
      <c r="M6">
        <v>6.6631959004438393E-13</v>
      </c>
      <c r="N6">
        <v>5.1412855125549631E-13</v>
      </c>
      <c r="O6">
        <v>6.1428702052033382E-13</v>
      </c>
      <c r="P6">
        <v>5.3877821537547987E-13</v>
      </c>
      <c r="Q6">
        <v>5.0869821374078467E-13</v>
      </c>
      <c r="R6">
        <v>6.2005445901310779E-13</v>
      </c>
      <c r="S6">
        <v>5.6046168033485842E-13</v>
      </c>
      <c r="T6">
        <v>5.935251852189137E-13</v>
      </c>
      <c r="U6">
        <v>5.7816222358372755E-13</v>
      </c>
      <c r="V6">
        <v>6.6490791612784892E-13</v>
      </c>
      <c r="W6">
        <v>6.4753028452261865E-13</v>
      </c>
      <c r="X6">
        <v>4.6001564117718678E-13</v>
      </c>
      <c r="Y6">
        <v>5.9197565097287081E-13</v>
      </c>
      <c r="Z6">
        <v>5.5956219880462077E-13</v>
      </c>
      <c r="AA6">
        <v>4.484595174615714E-13</v>
      </c>
      <c r="AB6">
        <v>6.7446096576410901E-13</v>
      </c>
      <c r="AC6">
        <v>5.948047172842458E-13</v>
      </c>
      <c r="AD6">
        <v>5.8239963011759874E-13</v>
      </c>
      <c r="AE6">
        <v>5.6310158914553043E-13</v>
      </c>
      <c r="AF6">
        <v>5.6071823588489487E-13</v>
      </c>
      <c r="AG6">
        <v>4.8452115659006847E-13</v>
      </c>
      <c r="AH6">
        <v>5.820511542680609E-13</v>
      </c>
      <c r="AI6">
        <v>6.4146649980905052E-13</v>
      </c>
      <c r="AJ6">
        <v>5.2246877262037939E-13</v>
      </c>
      <c r="AK6">
        <v>5.3184412661442375E-13</v>
      </c>
      <c r="AL6">
        <v>4.1668762821540135E-13</v>
      </c>
      <c r="AM6">
        <v>5.1396712783441468E-13</v>
      </c>
      <c r="AN6">
        <v>5.5665988064087246E-13</v>
      </c>
      <c r="AO6">
        <v>5.6751463205645972E-13</v>
      </c>
      <c r="AP6">
        <v>6.2861712423414814E-13</v>
      </c>
      <c r="AQ6">
        <v>5.2730989535111909E-13</v>
      </c>
      <c r="AR6">
        <v>5.3380845071823616E-13</v>
      </c>
      <c r="AS6">
        <v>6.1305227398375136E-13</v>
      </c>
      <c r="AT6">
        <v>5.1447892705419433E-13</v>
      </c>
      <c r="AU6">
        <v>4.5993757728789592E-13</v>
      </c>
      <c r="AV6">
        <v>7.2617680244549416E-13</v>
      </c>
      <c r="AW6">
        <v>5.9878876927040557E-13</v>
      </c>
      <c r="AX6">
        <v>4.3133944301931658E-13</v>
      </c>
      <c r="AY6">
        <v>5.2129508964810848E-13</v>
      </c>
      <c r="AZ6">
        <v>5.6677693032900656E-13</v>
      </c>
      <c r="BA6">
        <v>5.6925439347273085E-13</v>
      </c>
      <c r="BB6">
        <v>5.3596148635339198E-13</v>
      </c>
      <c r="BC6">
        <v>5.4000116716966315E-13</v>
      </c>
      <c r="BD6">
        <v>5.770658050304184E-13</v>
      </c>
      <c r="BE6">
        <v>7.4279502041512626E-13</v>
      </c>
      <c r="BF6">
        <v>5.9466623490683187E-13</v>
      </c>
      <c r="BG6">
        <v>4.9602908199002295E-13</v>
      </c>
      <c r="BH6">
        <v>6.1232605823749592E-13</v>
      </c>
      <c r="BI6">
        <v>6.991822311998515E-13</v>
      </c>
      <c r="BJ6">
        <v>5.8285811478517391E-13</v>
      </c>
      <c r="BK6">
        <v>5.3478773453807847E-13</v>
      </c>
      <c r="BL6">
        <v>5.6813656441096995E-13</v>
      </c>
      <c r="BM6">
        <v>6.7142055250785581E-13</v>
      </c>
      <c r="BN6">
        <v>5.7686859024309412E-13</v>
      </c>
      <c r="BO6">
        <v>5.0194654016887898E-13</v>
      </c>
      <c r="BP6">
        <v>5.6533391647994914E-13</v>
      </c>
      <c r="BQ6">
        <v>4.2176755536989369E-13</v>
      </c>
      <c r="BR6">
        <v>4.6248082751895564E-13</v>
      </c>
      <c r="BS6">
        <v>5.4948378792873599E-13</v>
      </c>
      <c r="BT6">
        <v>6.4106193199883847E-13</v>
      </c>
      <c r="BU6">
        <v>6.4368969020987052E-13</v>
      </c>
      <c r="BV6">
        <v>6.7597953054275345E-13</v>
      </c>
      <c r="BW6">
        <v>7.1045878881832515E-13</v>
      </c>
      <c r="BX6">
        <v>6.2534446337580826E-13</v>
      </c>
      <c r="BY6">
        <v>4.7259631830061386E-13</v>
      </c>
      <c r="BZ6">
        <v>6.2806989867364771E-13</v>
      </c>
      <c r="CA6">
        <v>4.9960152947691886E-13</v>
      </c>
      <c r="CB6">
        <v>5.3265760500363138E-13</v>
      </c>
      <c r="CC6">
        <v>5.469708009517136E-13</v>
      </c>
      <c r="CD6">
        <v>6.1645543503743997E-13</v>
      </c>
      <c r="CE6">
        <v>6.1705991295392137E-13</v>
      </c>
      <c r="CF6">
        <v>4.4906974245735609E-13</v>
      </c>
      <c r="CG6">
        <v>5.9610046435053846E-13</v>
      </c>
      <c r="CH6">
        <v>5.4293076296196455E-13</v>
      </c>
      <c r="CI6">
        <v>6.2197808252115137E-13</v>
      </c>
      <c r="CJ6">
        <v>5.8727463980402933E-13</v>
      </c>
      <c r="CK6">
        <v>4.8874455095128951E-13</v>
      </c>
      <c r="CL6">
        <v>6.4600146406522606E-13</v>
      </c>
      <c r="CM6">
        <v>4.9751274936254722E-13</v>
      </c>
      <c r="CN6">
        <v>6.3623636919162251E-13</v>
      </c>
      <c r="CO6">
        <v>4.9463704493425507E-13</v>
      </c>
      <c r="CP6">
        <v>4.6253780185743922E-13</v>
      </c>
      <c r="CQ6">
        <v>5.4941604565216516E-13</v>
      </c>
      <c r="CR6">
        <v>7.6546395438745837E-13</v>
      </c>
      <c r="CS6">
        <v>6.5489325289472482E-13</v>
      </c>
      <c r="CT6">
        <v>6.1323674869895694E-13</v>
      </c>
      <c r="CU6">
        <v>7.8581378727459826E-13</v>
      </c>
      <c r="CV6">
        <v>5.5536885812630224E-13</v>
      </c>
      <c r="CW6">
        <v>5.3239003233042231E-13</v>
      </c>
      <c r="CX6">
        <v>5.1495377911706451E-13</v>
      </c>
      <c r="CY6">
        <v>5.9553023224502469E-13</v>
      </c>
      <c r="CZ6">
        <v>5.6116171841102668E-13</v>
      </c>
      <c r="DA6">
        <v>4.7890098834642899E-13</v>
      </c>
      <c r="DB6">
        <v>4.5649887808098159E-13</v>
      </c>
      <c r="DC6">
        <v>5.846377049176046E-13</v>
      </c>
      <c r="DD6">
        <v>5.4840329977674237E-13</v>
      </c>
      <c r="DE6">
        <v>5.3448577887589477E-13</v>
      </c>
      <c r="DF6">
        <v>5.7699055782315673E-13</v>
      </c>
      <c r="DG6">
        <v>5.6739132383677133E-13</v>
      </c>
      <c r="DH6">
        <v>4.6878111967916423E-13</v>
      </c>
      <c r="DI6">
        <v>6.6820073498049261E-13</v>
      </c>
      <c r="DJ6">
        <v>6.6306480467624562E-13</v>
      </c>
      <c r="DK6">
        <v>4.6635348362448114E-13</v>
      </c>
      <c r="DL6">
        <v>5.3441010161647601E-13</v>
      </c>
      <c r="DM6">
        <v>5.7132071784143787E-13</v>
      </c>
      <c r="DN6">
        <v>6.9118971608261106E-13</v>
      </c>
      <c r="DO6">
        <v>5.2392935245388389E-13</v>
      </c>
      <c r="DP6">
        <v>5.1517507193435881E-13</v>
      </c>
      <c r="DQ6">
        <v>5.6345223073063091E-13</v>
      </c>
      <c r="DR6">
        <v>4.9804683640930387E-13</v>
      </c>
      <c r="DS6">
        <v>5.9186451263117158E-13</v>
      </c>
      <c r="DT6">
        <v>6.3836840095744522E-13</v>
      </c>
      <c r="DU6">
        <v>5.4931386117045763E-13</v>
      </c>
      <c r="DV6">
        <v>5.0662985667286524E-13</v>
      </c>
      <c r="DW6">
        <v>5.6885419492353224E-13</v>
      </c>
      <c r="DX6">
        <v>4.9294365180715235E-13</v>
      </c>
      <c r="DY6">
        <v>4.6341399734269604E-13</v>
      </c>
      <c r="DZ6">
        <v>4.9065498383675744E-13</v>
      </c>
      <c r="EA6">
        <v>5.6008259815962478E-13</v>
      </c>
      <c r="EB6">
        <v>5.0705307960462286E-13</v>
      </c>
      <c r="EC6">
        <v>4.9010434748433685E-13</v>
      </c>
      <c r="ED6">
        <v>5.2730293540145668E-13</v>
      </c>
      <c r="EE6">
        <v>5.7453621555000649E-13</v>
      </c>
      <c r="EF6">
        <v>5.001728118744503E-13</v>
      </c>
      <c r="EG6">
        <v>5.8801273097719216E-13</v>
      </c>
      <c r="EH6">
        <v>5.7486524816943187E-13</v>
      </c>
      <c r="EI6">
        <v>4.9795344073683203E-13</v>
      </c>
      <c r="EJ6">
        <v>5.3688586947036424E-13</v>
      </c>
      <c r="EK6">
        <v>4.7849395990067871E-13</v>
      </c>
      <c r="EL6">
        <v>6.1431554983577275E-13</v>
      </c>
      <c r="EM6">
        <v>5.6370893505293441E-13</v>
      </c>
      <c r="EN6">
        <v>3.5491264124115985E-13</v>
      </c>
      <c r="EO6">
        <v>5.9993767060152479E-13</v>
      </c>
      <c r="EP6">
        <v>4.3551819116690964E-13</v>
      </c>
      <c r="EQ6">
        <v>6.0880591187442313E-13</v>
      </c>
      <c r="ER6">
        <v>4.686361083559063E-13</v>
      </c>
      <c r="ES6">
        <v>5.1529157030272132E-13</v>
      </c>
      <c r="ET6">
        <v>5.94857867454719E-13</v>
      </c>
      <c r="EU6">
        <v>4.0386548242157844E-13</v>
      </c>
      <c r="EV6">
        <v>5.1386352973327651E-13</v>
      </c>
      <c r="EW6">
        <v>5.1831738694667116E-13</v>
      </c>
      <c r="EX6">
        <v>6.2591064219469847E-13</v>
      </c>
      <c r="EY6">
        <v>5.9987461066526663E-13</v>
      </c>
      <c r="EZ6">
        <v>6.5510763284306188E-13</v>
      </c>
      <c r="FA6">
        <v>6.0107991774538304E-13</v>
      </c>
      <c r="FB6">
        <v>5.7067935693710252E-13</v>
      </c>
      <c r="FC6">
        <v>5.5185392094726884E-13</v>
      </c>
      <c r="FD6">
        <v>6.0213559945407835E-13</v>
      </c>
      <c r="FE6">
        <v>5.5190509774229232E-13</v>
      </c>
      <c r="FF6">
        <v>5.5547391797639912E-13</v>
      </c>
      <c r="FG6">
        <v>5.1489724875892503E-13</v>
      </c>
      <c r="FH6">
        <v>5.8108902421680662E-13</v>
      </c>
      <c r="FI6">
        <v>6.2910230488150211E-13</v>
      </c>
      <c r="FJ6">
        <v>5.869479121512897E-13</v>
      </c>
      <c r="FK6">
        <v>6.7303972077451927E-13</v>
      </c>
      <c r="FL6">
        <v>5.6371854365516788E-13</v>
      </c>
      <c r="FM6">
        <v>5.7978196475921615E-13</v>
      </c>
      <c r="FN6">
        <v>5.5392295447331855E-13</v>
      </c>
      <c r="FO6">
        <v>4.7387139975200715E-13</v>
      </c>
      <c r="FP6">
        <v>5.4131846256938248E-13</v>
      </c>
      <c r="FQ6">
        <v>6.7738404346214347E-13</v>
      </c>
      <c r="FR6">
        <v>5.7155765894456114E-13</v>
      </c>
      <c r="FS6">
        <v>5.7829142181463456E-13</v>
      </c>
      <c r="FT6">
        <v>5.6654540605033374E-13</v>
      </c>
      <c r="FU6">
        <v>5.5595689109553643E-13</v>
      </c>
      <c r="FV6">
        <v>5.7264909373619124E-13</v>
      </c>
      <c r="FW6">
        <v>5.2229239827934897E-13</v>
      </c>
      <c r="FX6">
        <v>6.1756074825213574E-13</v>
      </c>
      <c r="FY6">
        <v>5.4715800919254036E-13</v>
      </c>
      <c r="FZ6">
        <v>5.3087878330684766E-13</v>
      </c>
      <c r="GA6">
        <v>6.1464634622733093E-13</v>
      </c>
      <c r="GB6">
        <v>5.9404274085070543E-13</v>
      </c>
      <c r="GC6">
        <v>5.1420232182773781E-13</v>
      </c>
      <c r="GD6">
        <v>4.8403066489108682E-13</v>
      </c>
      <c r="GE6">
        <v>6.3021277777566299E-13</v>
      </c>
      <c r="GF6">
        <v>6.1917840554300128E-13</v>
      </c>
      <c r="GG6">
        <v>5.3214884941325384E-13</v>
      </c>
      <c r="GH6">
        <v>4.4900435731968195E-13</v>
      </c>
      <c r="GI6">
        <v>6.5319251016604639E-13</v>
      </c>
      <c r="GJ6">
        <v>6.2373627558866239E-13</v>
      </c>
      <c r="GK6">
        <v>6.4913082302622059E-13</v>
      </c>
      <c r="GL6">
        <v>7.0076614757663086E-13</v>
      </c>
      <c r="GM6">
        <v>5.5952578813147508E-13</v>
      </c>
      <c r="GN6">
        <v>4.8546697878658184E-13</v>
      </c>
      <c r="GO6">
        <v>6.4308882989840917E-13</v>
      </c>
      <c r="GP6">
        <v>3.7403640773051424E-13</v>
      </c>
      <c r="GQ6">
        <v>4.2775124720629738E-13</v>
      </c>
      <c r="GR6">
        <v>6.1044476506008057E-13</v>
      </c>
      <c r="GS6">
        <v>5.7696141502615568E-13</v>
      </c>
      <c r="GT6">
        <v>4.9902678691177412E-13</v>
      </c>
      <c r="GU6">
        <v>6.3802973808647167E-13</v>
      </c>
      <c r="GV6">
        <v>4.5086020388936025E-13</v>
      </c>
      <c r="GW6">
        <v>6.0873393998162951E-13</v>
      </c>
      <c r="GX6">
        <v>5.7551521964868279E-13</v>
      </c>
      <c r="GY6">
        <v>6.3681651056702756E-13</v>
      </c>
      <c r="GZ6">
        <v>4.7810994355732875E-13</v>
      </c>
      <c r="HA6">
        <v>5.7082566778257332E-13</v>
      </c>
      <c r="HB6">
        <v>6.3267027902656773E-13</v>
      </c>
      <c r="HC6">
        <v>6.0143974174993682E-13</v>
      </c>
      <c r="HD6">
        <v>5.1702625362309927E-13</v>
      </c>
      <c r="HE6">
        <v>6.1588545378049986E-13</v>
      </c>
      <c r="HF6">
        <v>5.370702305575558E-13</v>
      </c>
      <c r="HG6">
        <v>5.4134457595163505E-13</v>
      </c>
      <c r="HH6">
        <v>4.6290581000659521E-13</v>
      </c>
      <c r="HI6">
        <v>4.66219424218812E-13</v>
      </c>
      <c r="HJ6">
        <v>5.3316944663253361E-13</v>
      </c>
      <c r="HK6">
        <v>6.6466039536979255E-13</v>
      </c>
      <c r="HL6">
        <v>6.455510417031645E-13</v>
      </c>
      <c r="HM6">
        <v>6.6824702211188698E-13</v>
      </c>
      <c r="HN6">
        <v>6.0400154713290136E-13</v>
      </c>
      <c r="HO6">
        <v>4.7223311889788871E-13</v>
      </c>
      <c r="HP6">
        <v>4.9132346533970049E-13</v>
      </c>
      <c r="HQ6">
        <v>5.1253072505164442E-13</v>
      </c>
      <c r="HR6">
        <v>4.8426781453738943E-13</v>
      </c>
      <c r="HS6">
        <v>6.2424317958045316E-13</v>
      </c>
      <c r="HT6">
        <v>5.9114686548426981E-13</v>
      </c>
      <c r="HU6">
        <v>5.175777878496971E-13</v>
      </c>
      <c r="HV6">
        <v>5.7105735864443158E-13</v>
      </c>
      <c r="HW6">
        <v>6.410914533194989E-13</v>
      </c>
      <c r="HX6">
        <v>6.6689999359128988E-13</v>
      </c>
      <c r="HY6">
        <v>4.583218755072385E-13</v>
      </c>
      <c r="HZ6">
        <v>4.8044472403338848E-13</v>
      </c>
      <c r="IA6">
        <v>5.4705594508660671E-13</v>
      </c>
      <c r="IB6">
        <v>5.8620413312194338E-13</v>
      </c>
      <c r="IC6">
        <v>5.8825208796227232E-13</v>
      </c>
      <c r="ID6">
        <v>4.95901113607241E-13</v>
      </c>
      <c r="IE6">
        <v>6.4543631860561671E-13</v>
      </c>
      <c r="IF6">
        <v>5.0467697437493388E-13</v>
      </c>
      <c r="IG6">
        <v>5.5777442351372596E-13</v>
      </c>
      <c r="IH6">
        <v>5.1462760424789902E-13</v>
      </c>
      <c r="II6">
        <v>4.9861545388405418E-13</v>
      </c>
      <c r="IJ6">
        <v>6.3718832204204653E-13</v>
      </c>
      <c r="IK6">
        <v>5.5404301557332126E-13</v>
      </c>
      <c r="IL6">
        <v>5.9873973482318435E-13</v>
      </c>
      <c r="IM6">
        <v>6.01647306827497E-13</v>
      </c>
      <c r="IN6">
        <v>4.9847809684329877E-13</v>
      </c>
      <c r="IO6">
        <v>4.5736151075128823E-13</v>
      </c>
      <c r="IP6">
        <v>6.0673798531667389E-13</v>
      </c>
      <c r="IQ6">
        <v>5.1881755106124395E-13</v>
      </c>
      <c r="IR6">
        <v>6.4838907657803049E-13</v>
      </c>
      <c r="IS6">
        <v>5.9986642412430149E-13</v>
      </c>
      <c r="IT6">
        <v>6.4739950941793591E-13</v>
      </c>
      <c r="IU6">
        <v>6.0843593806420327E-13</v>
      </c>
      <c r="IV6">
        <v>5.0128441707417882E-13</v>
      </c>
      <c r="IW6">
        <v>5.3501329115546505E-13</v>
      </c>
      <c r="IX6">
        <v>6.4578938388058971E-13</v>
      </c>
      <c r="IY6">
        <v>6.4116510137128358E-13</v>
      </c>
      <c r="IZ6">
        <v>6.429618870749261E-13</v>
      </c>
      <c r="JA6">
        <v>5.9035996994715663E-13</v>
      </c>
      <c r="JB6">
        <v>7.6226093846491271E-13</v>
      </c>
      <c r="JC6">
        <v>4.8901436907081345E-13</v>
      </c>
      <c r="JD6">
        <v>4.9022271156826097E-13</v>
      </c>
      <c r="JE6">
        <v>5.2430622792930359E-13</v>
      </c>
      <c r="JF6">
        <v>5.9420122999200635E-13</v>
      </c>
      <c r="JG6">
        <v>6.3918908609330516E-13</v>
      </c>
      <c r="JH6">
        <v>5.5499596129370192E-13</v>
      </c>
      <c r="JI6">
        <v>6.6732397540421061E-13</v>
      </c>
      <c r="JJ6">
        <v>4.8242307464675676E-13</v>
      </c>
      <c r="JK6">
        <v>5.5761302179102058E-13</v>
      </c>
      <c r="JL6">
        <v>5.8379814716347332E-13</v>
      </c>
      <c r="JM6">
        <v>6.8402589649328282E-13</v>
      </c>
      <c r="JN6">
        <v>6.4310084065629911E-13</v>
      </c>
      <c r="JO6">
        <v>5.7605351115350472E-13</v>
      </c>
      <c r="JP6">
        <v>6.3808182910523032E-13</v>
      </c>
      <c r="JQ6">
        <v>6.450137653414738E-13</v>
      </c>
      <c r="JR6">
        <v>5.51332366748357E-13</v>
      </c>
      <c r="JS6">
        <v>6.2549996447622707E-13</v>
      </c>
      <c r="JT6">
        <v>5.3839947903298946E-13</v>
      </c>
      <c r="JU6">
        <v>6.0499972264161497E-13</v>
      </c>
      <c r="JV6">
        <v>5.4662351148859556E-13</v>
      </c>
      <c r="JW6">
        <v>5.1112026942349991E-13</v>
      </c>
      <c r="JX6">
        <v>5.3985776431397589E-13</v>
      </c>
      <c r="JY6">
        <v>6.143311071963647E-13</v>
      </c>
      <c r="JZ6">
        <v>6.3414023422812737E-13</v>
      </c>
      <c r="KA6">
        <v>5.0577762874279783E-13</v>
      </c>
      <c r="KB6">
        <v>5.0471234601671653E-13</v>
      </c>
      <c r="KC6">
        <v>5.9550316730971937E-13</v>
      </c>
      <c r="KD6">
        <v>4.587613798515765E-13</v>
      </c>
      <c r="KE6">
        <v>6.2351205895556138E-13</v>
      </c>
      <c r="KF6">
        <v>6.1826683901110837E-13</v>
      </c>
      <c r="KG6">
        <v>5.6099893318549017E-13</v>
      </c>
      <c r="KH6">
        <v>5.7901232791447365E-13</v>
      </c>
      <c r="KI6">
        <v>4.8276525753674796E-13</v>
      </c>
      <c r="KJ6">
        <v>5.4151003632869499E-13</v>
      </c>
      <c r="KK6">
        <v>5.9637218279443159E-13</v>
      </c>
      <c r="KL6">
        <v>5.7435457236167784E-13</v>
      </c>
      <c r="KM6">
        <v>5.2300585927812298E-13</v>
      </c>
      <c r="KN6">
        <v>5.0973020661932666E-13</v>
      </c>
      <c r="KO6">
        <v>5.9164469169520276E-13</v>
      </c>
      <c r="KP6">
        <v>5.7310199549461942E-13</v>
      </c>
      <c r="KQ6">
        <v>6.3727807771797442E-13</v>
      </c>
      <c r="KR6">
        <v>6.1982233214266209E-13</v>
      </c>
      <c r="KS6">
        <v>6.6529936168150664E-13</v>
      </c>
      <c r="KT6">
        <v>4.569925871839502E-13</v>
      </c>
      <c r="KU6">
        <v>4.935663333633783E-13</v>
      </c>
      <c r="KV6">
        <v>5.1996535841687444E-13</v>
      </c>
      <c r="KW6">
        <v>5.4988973237932281E-13</v>
      </c>
      <c r="KX6">
        <v>5.1947401334219669E-13</v>
      </c>
      <c r="KY6">
        <v>5.0150867214816245E-13</v>
      </c>
      <c r="KZ6">
        <v>4.1871597861680493E-13</v>
      </c>
      <c r="LA6">
        <v>5.3522658923499869E-13</v>
      </c>
      <c r="LB6">
        <v>5.5693812873248841E-13</v>
      </c>
      <c r="LC6">
        <v>5.4645254128222853E-13</v>
      </c>
      <c r="LD6">
        <v>6.212104419241452E-13</v>
      </c>
      <c r="LE6">
        <v>6.0744207451993815E-13</v>
      </c>
      <c r="LF6">
        <v>7.1440446980098287E-13</v>
      </c>
      <c r="LG6">
        <v>6.1539545065541874E-13</v>
      </c>
      <c r="LH6">
        <v>6.024608041551444E-13</v>
      </c>
      <c r="LI6">
        <v>5.7884158534246284E-13</v>
      </c>
      <c r="LJ6">
        <v>5.5260713040320956E-13</v>
      </c>
      <c r="LK6">
        <v>7.2627169732057506E-13</v>
      </c>
      <c r="LL6">
        <v>5.0874541331857489E-13</v>
      </c>
      <c r="LM6">
        <v>5.6811503794765342E-13</v>
      </c>
      <c r="LN6">
        <v>5.2160102458240143E-13</v>
      </c>
      <c r="LO6">
        <v>4.7637150618948423E-13</v>
      </c>
      <c r="LP6">
        <v>5.1588427132979383E-13</v>
      </c>
      <c r="LQ6">
        <v>5.7924409016259231E-13</v>
      </c>
      <c r="LR6">
        <v>5.0400679967603193E-13</v>
      </c>
      <c r="LS6">
        <v>6.1835207448763883E-13</v>
      </c>
      <c r="LT6">
        <v>4.9311397263983034E-13</v>
      </c>
      <c r="LU6">
        <v>5.9048923163750433E-13</v>
      </c>
      <c r="LV6">
        <v>6.3578025091458659E-13</v>
      </c>
      <c r="LW6">
        <v>5.4579687903879473E-13</v>
      </c>
      <c r="LX6">
        <v>5.1643822928051775E-13</v>
      </c>
      <c r="LY6">
        <v>6.489230377106803E-13</v>
      </c>
      <c r="LZ6">
        <v>5.9901920694033044E-13</v>
      </c>
      <c r="MA6">
        <v>5.3400817238965722E-13</v>
      </c>
      <c r="MB6">
        <v>5.4791316676161386E-13</v>
      </c>
      <c r="MC6">
        <v>6.1549850162429141E-13</v>
      </c>
      <c r="MD6">
        <v>7.9549980104969551E-13</v>
      </c>
      <c r="ME6">
        <v>3.9097810813694633E-13</v>
      </c>
      <c r="MF6">
        <v>4.9902643736113434E-13</v>
      </c>
      <c r="MG6">
        <v>5.5773895287641769E-13</v>
      </c>
      <c r="MH6">
        <v>6.2507125030758779E-13</v>
      </c>
      <c r="MI6">
        <v>4.7910195712226515E-13</v>
      </c>
      <c r="MJ6">
        <v>5.2812435973426727E-13</v>
      </c>
      <c r="MK6">
        <v>6.7930222692648084E-13</v>
      </c>
      <c r="ML6">
        <v>7.0660879966011396E-13</v>
      </c>
      <c r="MM6">
        <v>5.4163644815531178E-13</v>
      </c>
      <c r="MN6">
        <v>6.0947688609018663E-13</v>
      </c>
      <c r="MO6">
        <v>6.2270705963362167E-13</v>
      </c>
      <c r="MP6">
        <v>6.0196278583518258E-13</v>
      </c>
      <c r="MQ6">
        <v>3.7882554162055096E-13</v>
      </c>
      <c r="MR6">
        <v>6.0853633265789518E-13</v>
      </c>
      <c r="MS6">
        <v>5.4607560363546971E-13</v>
      </c>
      <c r="MT6">
        <v>5.7533956727993415E-13</v>
      </c>
      <c r="MU6">
        <v>4.9573322184340294E-13</v>
      </c>
      <c r="MV6">
        <v>5.7368736998984099E-13</v>
      </c>
      <c r="MW6">
        <v>5.1173381622899832E-13</v>
      </c>
      <c r="MX6">
        <v>6.3990870749253969E-13</v>
      </c>
      <c r="MY6">
        <v>5.6755956927678461E-13</v>
      </c>
      <c r="MZ6">
        <v>6.7578581318534246E-13</v>
      </c>
      <c r="NA6">
        <v>6.1586562693752859E-13</v>
      </c>
      <c r="NB6">
        <v>4.1992503893857464E-13</v>
      </c>
      <c r="NC6">
        <v>5.7478385489309927E-13</v>
      </c>
      <c r="ND6">
        <v>5.5209921176909262E-13</v>
      </c>
      <c r="NE6">
        <v>7.4204947847401524E-13</v>
      </c>
      <c r="NF6">
        <v>5.8436502921932786E-13</v>
      </c>
      <c r="NG6">
        <v>4.2280700374881851E-13</v>
      </c>
      <c r="NH6">
        <v>5.4543325270851869E-13</v>
      </c>
      <c r="NI6">
        <v>6.352288624235835E-13</v>
      </c>
      <c r="NJ6">
        <v>5.5254602340992867E-13</v>
      </c>
      <c r="NK6">
        <v>5.7740366107827771E-13</v>
      </c>
      <c r="NL6">
        <v>5.4770932782789818E-13</v>
      </c>
      <c r="NM6">
        <v>7.0015727140973893E-13</v>
      </c>
      <c r="NN6">
        <v>5.4854702854297321E-13</v>
      </c>
      <c r="NO6">
        <v>6.132083050471147E-13</v>
      </c>
      <c r="NP6">
        <v>5.3210319815663907E-13</v>
      </c>
      <c r="NQ6">
        <v>5.8483136535519021E-13</v>
      </c>
      <c r="NR6">
        <v>5.896692083623825E-13</v>
      </c>
      <c r="NS6">
        <v>5.8818801279368598E-13</v>
      </c>
      <c r="NT6">
        <v>5.4487727140185515E-13</v>
      </c>
      <c r="NU6">
        <v>5.0304056201203449E-13</v>
      </c>
      <c r="NV6">
        <v>4.0675254911386653E-13</v>
      </c>
      <c r="NW6">
        <v>4.1991982452772323E-13</v>
      </c>
      <c r="NX6">
        <v>6.2756849718344765E-13</v>
      </c>
      <c r="NY6">
        <v>4.8883703916345685E-13</v>
      </c>
      <c r="NZ6">
        <v>5.3810929843357601E-13</v>
      </c>
      <c r="OA6">
        <v>5.9699226857381705E-13</v>
      </c>
      <c r="OB6">
        <v>4.9842850602933531E-13</v>
      </c>
      <c r="OC6">
        <v>4.3830901014753637E-13</v>
      </c>
      <c r="OD6">
        <v>4.1853576132652609E-13</v>
      </c>
      <c r="OE6">
        <v>6.1882190507203692E-13</v>
      </c>
      <c r="OF6">
        <v>5.6373969408358684E-13</v>
      </c>
      <c r="OG6">
        <v>5.3797493550808941E-13</v>
      </c>
      <c r="OH6">
        <v>5.0859963557701052E-13</v>
      </c>
      <c r="OI6">
        <v>5.4858270774757306E-13</v>
      </c>
      <c r="OJ6">
        <v>5.1246524851455146E-13</v>
      </c>
      <c r="OK6">
        <v>6.5123787792896652E-13</v>
      </c>
      <c r="OL6">
        <v>5.887418017959739E-13</v>
      </c>
      <c r="OM6">
        <v>5.6962574741768757E-13</v>
      </c>
      <c r="ON6">
        <v>6.335556664546878E-13</v>
      </c>
      <c r="OO6">
        <v>4.797041069483945E-13</v>
      </c>
      <c r="OP6">
        <v>5.2534527441000674E-13</v>
      </c>
      <c r="OQ6">
        <v>5.5990578180337199E-13</v>
      </c>
      <c r="OR6">
        <v>6.4495874534890164E-13</v>
      </c>
      <c r="OS6">
        <v>4.8882052758237228E-13</v>
      </c>
      <c r="OT6">
        <v>4.5849918358013865E-13</v>
      </c>
      <c r="OU6">
        <v>5.058861834572317E-13</v>
      </c>
      <c r="OV6">
        <v>6.1614959733884781E-13</v>
      </c>
      <c r="OW6">
        <v>5.7592395857997573E-13</v>
      </c>
      <c r="OX6">
        <v>5.6952007022700815E-13</v>
      </c>
      <c r="OY6">
        <v>6.6625703233969912E-13</v>
      </c>
      <c r="OZ6">
        <v>5.9687591658218927E-13</v>
      </c>
      <c r="PA6">
        <v>5.1801042054115467E-13</v>
      </c>
      <c r="PB6">
        <v>7.1742970098250875E-13</v>
      </c>
      <c r="PC6">
        <v>4.5113975251504547E-13</v>
      </c>
      <c r="PD6">
        <v>7.2627100160226891E-13</v>
      </c>
      <c r="PE6">
        <v>5.5826239749062206E-13</v>
      </c>
      <c r="PF6">
        <v>4.8481721880106241E-13</v>
      </c>
      <c r="PG6">
        <v>5.3692090335956004E-13</v>
      </c>
      <c r="PH6">
        <v>6.7354764091064686E-13</v>
      </c>
      <c r="PI6">
        <v>5.1198301844829651E-13</v>
      </c>
      <c r="PJ6">
        <v>4.2038026547728704E-13</v>
      </c>
      <c r="PK6">
        <v>4.6063503525612881E-13</v>
      </c>
      <c r="PL6">
        <v>7.2366864780618102E-13</v>
      </c>
      <c r="PM6">
        <v>5.0583284033951636E-13</v>
      </c>
      <c r="PN6">
        <v>6.3956230363898932E-13</v>
      </c>
      <c r="PO6">
        <v>4.5613704385028224E-13</v>
      </c>
      <c r="PP6">
        <v>5.1363973814042911E-13</v>
      </c>
      <c r="PQ6">
        <v>5.3391902290546808E-13</v>
      </c>
      <c r="PR6">
        <v>5.5155790953597319E-13</v>
      </c>
      <c r="PS6">
        <v>6.0503852292174806E-13</v>
      </c>
      <c r="PT6">
        <v>5.255569710806351E-13</v>
      </c>
      <c r="PU6">
        <v>4.1294940937679414E-13</v>
      </c>
      <c r="PV6">
        <v>5.8507963660921358E-13</v>
      </c>
      <c r="PW6">
        <v>5.1350622912211154E-13</v>
      </c>
      <c r="PX6">
        <v>5.5459854627760197E-13</v>
      </c>
      <c r="PY6">
        <v>4.6962716448764369E-13</v>
      </c>
      <c r="PZ6">
        <v>4.9247755017570271E-13</v>
      </c>
      <c r="QA6">
        <v>6.6267558247386666E-13</v>
      </c>
      <c r="QB6">
        <v>8.1754400740685203E-13</v>
      </c>
      <c r="QC6">
        <v>5.5554361750043346E-13</v>
      </c>
      <c r="QD6">
        <v>5.7373675091693958E-13</v>
      </c>
      <c r="QE6">
        <v>5.3272536199898486E-13</v>
      </c>
      <c r="QF6">
        <v>4.6448731035318614E-13</v>
      </c>
      <c r="QG6">
        <v>7.1920270222043615E-13</v>
      </c>
      <c r="QH6">
        <v>5.4445201238212537E-13</v>
      </c>
      <c r="QI6">
        <v>5.0181240416398624E-13</v>
      </c>
      <c r="QJ6">
        <v>6.137040280260255E-13</v>
      </c>
      <c r="QK6">
        <v>4.7673328346833079E-13</v>
      </c>
      <c r="QL6">
        <v>6.1086174418394143E-13</v>
      </c>
      <c r="QM6">
        <v>6.2086696254627054E-13</v>
      </c>
      <c r="QN6">
        <v>5.8075230617830978E-13</v>
      </c>
      <c r="QO6">
        <v>4.8900988450871577E-13</v>
      </c>
      <c r="QP6">
        <v>6.2586104257984873E-13</v>
      </c>
      <c r="QQ6">
        <v>3.9190653413259454E-13</v>
      </c>
      <c r="QR6">
        <v>5.7623582595050069E-13</v>
      </c>
      <c r="QS6">
        <v>5.6351558779410106E-13</v>
      </c>
      <c r="QT6">
        <v>5.1004655856184083E-13</v>
      </c>
      <c r="QU6">
        <v>6.1140841922016646E-13</v>
      </c>
      <c r="QV6">
        <v>4.4307999778786703E-13</v>
      </c>
      <c r="QW6">
        <v>5.1464730820694635E-13</v>
      </c>
      <c r="QX6">
        <v>4.4722701132654504E-13</v>
      </c>
      <c r="QY6">
        <v>5.503031953985946E-13</v>
      </c>
      <c r="QZ6">
        <v>5.4169826429976186E-13</v>
      </c>
      <c r="RA6">
        <v>5.9688430324879117E-13</v>
      </c>
      <c r="RB6">
        <v>5.3195466105554629E-13</v>
      </c>
      <c r="RC6">
        <v>6.2753773476945355E-13</v>
      </c>
      <c r="RD6">
        <v>6.2551521446093878E-13</v>
      </c>
      <c r="RE6">
        <v>5.560017627894324E-13</v>
      </c>
      <c r="RF6">
        <v>6.0084464229699581E-13</v>
      </c>
      <c r="RG6">
        <v>6.8010623154304091E-13</v>
      </c>
      <c r="RH6">
        <v>6.3330945114928551E-13</v>
      </c>
      <c r="RI6">
        <v>4.9910738290179737E-13</v>
      </c>
      <c r="RJ6">
        <v>6.8611322628458517E-13</v>
      </c>
      <c r="RK6">
        <v>5.1481878034795856E-13</v>
      </c>
      <c r="RL6">
        <v>5.1352948706341821E-13</v>
      </c>
      <c r="RM6">
        <v>4.6319291418755259E-13</v>
      </c>
      <c r="RN6">
        <v>6.2939085667922999E-13</v>
      </c>
      <c r="RO6">
        <v>7.0168700104280656E-13</v>
      </c>
      <c r="RP6">
        <v>4.9971857667366042E-13</v>
      </c>
      <c r="RQ6">
        <v>5.4003062481422013E-13</v>
      </c>
      <c r="RR6">
        <v>4.5572052420926522E-13</v>
      </c>
      <c r="RS6">
        <v>4.3806812646181969E-13</v>
      </c>
      <c r="RT6">
        <v>5.4404217708715946E-13</v>
      </c>
      <c r="RU6">
        <v>5.7410060210958126E-13</v>
      </c>
      <c r="RV6">
        <v>5.5355092328844126E-13</v>
      </c>
      <c r="RW6">
        <v>5.6762693686735468E-13</v>
      </c>
      <c r="RX6">
        <v>5.2476710587386167E-13</v>
      </c>
      <c r="RY6">
        <v>5.2754300307575802E-13</v>
      </c>
      <c r="RZ6">
        <v>6.7583439167540908E-13</v>
      </c>
      <c r="SA6">
        <v>5.6738415698731007E-13</v>
      </c>
      <c r="SB6">
        <v>4.6565996023265688E-13</v>
      </c>
      <c r="SC6">
        <v>4.293978106224423E-13</v>
      </c>
      <c r="SD6">
        <v>7.04727361318564E-13</v>
      </c>
      <c r="SE6">
        <v>6.0236908761281187E-13</v>
      </c>
      <c r="SF6">
        <v>4.2386320504490277E-13</v>
      </c>
      <c r="SG6">
        <v>5.7332151237773912E-13</v>
      </c>
      <c r="SH6">
        <v>5.999728506132227E-13</v>
      </c>
      <c r="SI6">
        <v>4.9958664629073915E-13</v>
      </c>
      <c r="SJ6">
        <v>5.6255465847387278E-13</v>
      </c>
      <c r="SK6">
        <v>4.5562859042612743E-13</v>
      </c>
      <c r="SL6">
        <v>6.003804499826727E-13</v>
      </c>
      <c r="SM6">
        <v>5.2066692088848996E-13</v>
      </c>
      <c r="SN6">
        <v>4.0085839578861343E-13</v>
      </c>
      <c r="SO6">
        <v>5.0517150872283051E-13</v>
      </c>
      <c r="SP6">
        <v>4.0859702057007719E-13</v>
      </c>
      <c r="SQ6">
        <v>5.7963353142306982E-13</v>
      </c>
      <c r="SR6">
        <v>4.9148371321389096E-13</v>
      </c>
      <c r="SS6">
        <v>5.036295242917811E-13</v>
      </c>
      <c r="ST6">
        <v>6.1851845810339166E-13</v>
      </c>
      <c r="SU6">
        <v>5.4868993975613585E-13</v>
      </c>
      <c r="SV6">
        <v>6.6969205789995524E-13</v>
      </c>
      <c r="SW6">
        <v>5.9827942395531857E-13</v>
      </c>
      <c r="SX6">
        <v>6.0697744930226452E-13</v>
      </c>
      <c r="SY6">
        <v>4.9649415575255064E-13</v>
      </c>
      <c r="SZ6">
        <v>4.6321559035096774E-13</v>
      </c>
      <c r="TA6">
        <v>5.2688225459406415E-13</v>
      </c>
      <c r="TB6">
        <v>6.4752270599503511E-13</v>
      </c>
      <c r="TC6">
        <v>6.8326357544465593E-13</v>
      </c>
      <c r="TD6">
        <v>6.7559347728637562E-13</v>
      </c>
      <c r="TE6">
        <v>5.480484058571027E-13</v>
      </c>
      <c r="TF6">
        <v>5.2128206405356924E-13</v>
      </c>
      <c r="TG6">
        <v>6.1641382085721068E-13</v>
      </c>
      <c r="TH6">
        <v>6.5153576712348771E-13</v>
      </c>
      <c r="TI6">
        <v>5.5363148228942421E-13</v>
      </c>
      <c r="TJ6">
        <v>4.18498942835359E-13</v>
      </c>
      <c r="TK6">
        <v>6.3467756577253934E-13</v>
      </c>
      <c r="TL6">
        <v>5.8442745805514863E-13</v>
      </c>
      <c r="TM6">
        <v>5.4976467009990135E-13</v>
      </c>
      <c r="TN6">
        <v>5.6076635130229869E-13</v>
      </c>
      <c r="TO6">
        <v>5.8666952249858431E-13</v>
      </c>
      <c r="TP6">
        <v>6.6841116039962953E-13</v>
      </c>
      <c r="TQ6">
        <v>6.4554500684713752E-13</v>
      </c>
      <c r="TR6">
        <v>6.472817806339257E-13</v>
      </c>
      <c r="TS6">
        <v>5.2476682220379569E-13</v>
      </c>
      <c r="TT6">
        <v>5.5610855346504465E-13</v>
      </c>
      <c r="TU6">
        <v>5.9600929424397101E-13</v>
      </c>
      <c r="TV6">
        <v>5.9239742610028149E-13</v>
      </c>
      <c r="TW6">
        <v>5.749378935228571E-13</v>
      </c>
      <c r="TX6">
        <v>7.7294397871547085E-13</v>
      </c>
      <c r="TY6">
        <v>4.990813481238948E-13</v>
      </c>
      <c r="TZ6">
        <v>4.4051790855814378E-13</v>
      </c>
      <c r="UA6">
        <v>5.2040887453995354E-13</v>
      </c>
      <c r="UB6">
        <v>7.5025186503646183E-13</v>
      </c>
      <c r="UC6">
        <v>6.8025767751663536E-13</v>
      </c>
      <c r="UD6">
        <v>4.9857538129528212E-13</v>
      </c>
      <c r="UE6">
        <v>6.0784617939339473E-13</v>
      </c>
      <c r="UF6">
        <v>6.1694122989169027E-13</v>
      </c>
      <c r="UG6">
        <v>5.3267971427847815E-13</v>
      </c>
      <c r="UH6">
        <v>3.6803442746611422E-13</v>
      </c>
      <c r="UI6">
        <v>4.6174276280381135E-13</v>
      </c>
      <c r="UJ6">
        <v>5.0176584928269741E-13</v>
      </c>
      <c r="UK6">
        <v>6.4457398029022848E-13</v>
      </c>
      <c r="UL6">
        <v>5.3217920885159683E-13</v>
      </c>
      <c r="UM6">
        <v>4.8622666204993522E-13</v>
      </c>
      <c r="UN6">
        <v>4.0695724542031236E-13</v>
      </c>
      <c r="UO6">
        <v>6.0000291010419973E-13</v>
      </c>
      <c r="UP6">
        <v>5.4443556374845446E-13</v>
      </c>
      <c r="UQ6">
        <v>6.2705109455407304E-13</v>
      </c>
      <c r="UR6">
        <v>4.9271053612894676E-13</v>
      </c>
      <c r="US6">
        <v>5.349085761681763E-13</v>
      </c>
      <c r="UT6">
        <v>6.0337982853466423E-13</v>
      </c>
      <c r="UU6">
        <v>5.9651539785027476E-13</v>
      </c>
      <c r="UV6">
        <v>5.5504602889943227E-13</v>
      </c>
      <c r="UW6">
        <v>4.9184795331948064E-13</v>
      </c>
      <c r="UX6">
        <v>6.6617945296746408E-13</v>
      </c>
      <c r="UY6">
        <v>5.5010433156514998E-13</v>
      </c>
      <c r="UZ6">
        <v>5.9510665219330732E-13</v>
      </c>
      <c r="VA6">
        <v>6.1820330387279553E-13</v>
      </c>
      <c r="VB6">
        <v>6.0391112470918901E-13</v>
      </c>
      <c r="VC6">
        <v>6.1910444820692376E-13</v>
      </c>
      <c r="VD6">
        <v>6.3528627542902672E-13</v>
      </c>
      <c r="VE6">
        <v>5.6400267195695636E-13</v>
      </c>
      <c r="VF6">
        <v>7.4272332312972524E-13</v>
      </c>
      <c r="VG6">
        <v>6.9283301938903288E-13</v>
      </c>
      <c r="VH6">
        <v>5.9740152666134453E-13</v>
      </c>
      <c r="VI6">
        <v>5.434201614805303E-13</v>
      </c>
      <c r="VJ6">
        <v>4.6887326518751573E-13</v>
      </c>
      <c r="VK6">
        <v>5.1194259712653765E-13</v>
      </c>
      <c r="VL6">
        <v>5.5989282843004715E-13</v>
      </c>
      <c r="VM6">
        <v>6.4320011992429243E-13</v>
      </c>
      <c r="VN6">
        <v>6.940308112794644E-13</v>
      </c>
      <c r="VO6">
        <v>4.7295252809856017E-13</v>
      </c>
      <c r="VP6">
        <v>6.411200416081274E-13</v>
      </c>
      <c r="VQ6">
        <v>5.7332263659478192E-13</v>
      </c>
      <c r="VR6">
        <v>6.3193442731788099E-13</v>
      </c>
      <c r="VS6">
        <v>5.5224535396070903E-13</v>
      </c>
      <c r="VT6">
        <v>5.191232038897262E-13</v>
      </c>
      <c r="VU6">
        <v>5.3102019304162836E-13</v>
      </c>
      <c r="VV6">
        <v>4.951001421889605E-13</v>
      </c>
      <c r="VW6">
        <v>6.5046620777727832E-13</v>
      </c>
      <c r="VX6">
        <v>4.9942569813507311E-13</v>
      </c>
      <c r="VY6">
        <v>5.6495994505919287E-13</v>
      </c>
      <c r="VZ6">
        <v>5.9212788701269309E-13</v>
      </c>
      <c r="WA6">
        <v>5.1516403005858032E-13</v>
      </c>
      <c r="WB6">
        <v>6.2483130288225957E-13</v>
      </c>
      <c r="WC6">
        <v>5.8458055003293055E-13</v>
      </c>
      <c r="WD6">
        <v>4.5379225939901638E-13</v>
      </c>
      <c r="WE6">
        <v>4.9330521723745826E-13</v>
      </c>
      <c r="WF6">
        <v>6.3739961472960291E-13</v>
      </c>
      <c r="WG6">
        <v>5.287194079437915E-13</v>
      </c>
      <c r="WH6">
        <v>5.2064291671724319E-13</v>
      </c>
      <c r="WI6">
        <v>5.063214363218423E-13</v>
      </c>
      <c r="WJ6">
        <v>6.3245841050119409E-13</v>
      </c>
      <c r="WK6">
        <v>7.2253031731626712E-13</v>
      </c>
      <c r="WL6">
        <v>5.5393193513875584E-13</v>
      </c>
      <c r="WM6">
        <v>5.1258708647677836E-13</v>
      </c>
      <c r="WN6">
        <v>6.8435989394125438E-13</v>
      </c>
      <c r="WO6">
        <v>6.63782774751978E-13</v>
      </c>
      <c r="WP6">
        <v>5.5574329280313406E-13</v>
      </c>
      <c r="WQ6">
        <v>5.5068234717844329E-13</v>
      </c>
      <c r="WR6">
        <v>5.8382780480952807E-13</v>
      </c>
      <c r="WS6">
        <v>6.9073767664178369E-13</v>
      </c>
      <c r="WT6">
        <v>6.0999743294769799E-13</v>
      </c>
      <c r="WU6">
        <v>5.5252432939200586E-13</v>
      </c>
      <c r="WV6">
        <v>4.7774150169718903E-13</v>
      </c>
      <c r="WW6">
        <v>7.5605694617805102E-13</v>
      </c>
      <c r="WX6">
        <v>4.9886397876516139E-13</v>
      </c>
      <c r="WY6">
        <v>6.7101337343304428E-13</v>
      </c>
      <c r="WZ6">
        <v>6.9082521867602859E-13</v>
      </c>
      <c r="XA6">
        <v>5.7117043958170081E-13</v>
      </c>
      <c r="XB6">
        <v>6.6476030830982479E-13</v>
      </c>
      <c r="XC6">
        <v>5.6671653296282665E-13</v>
      </c>
      <c r="XD6">
        <v>4.234216866885765E-13</v>
      </c>
      <c r="XE6">
        <v>5.4512114922297424E-13</v>
      </c>
      <c r="XF6">
        <v>4.5645258969798794E-13</v>
      </c>
      <c r="XG6">
        <v>6.1691293410778575E-13</v>
      </c>
      <c r="XH6">
        <v>4.6062555992481125E-13</v>
      </c>
      <c r="XI6">
        <v>6.2485875934180586E-13</v>
      </c>
      <c r="XJ6">
        <v>7.3584843590457241E-13</v>
      </c>
      <c r="XK6">
        <v>3.8225661312689874E-13</v>
      </c>
      <c r="XL6">
        <v>4.9168688747325933E-13</v>
      </c>
      <c r="XM6">
        <v>6.2769938621324714E-13</v>
      </c>
      <c r="XN6">
        <v>5.9146471058590384E-13</v>
      </c>
      <c r="XO6">
        <v>5.5575263407410865E-13</v>
      </c>
      <c r="XP6">
        <v>5.4551559881688451E-13</v>
      </c>
      <c r="XQ6">
        <v>5.8098031672949361E-13</v>
      </c>
      <c r="XR6">
        <v>4.813036669806044E-13</v>
      </c>
      <c r="XS6">
        <v>6.3269997449978909E-13</v>
      </c>
      <c r="XT6">
        <v>7.0338780536687286E-13</v>
      </c>
      <c r="XU6">
        <v>6.7984447408422535E-13</v>
      </c>
      <c r="XV6">
        <v>7.129076258352654E-13</v>
      </c>
      <c r="XW6">
        <v>6.4853665030582122E-13</v>
      </c>
      <c r="XX6">
        <v>6.2049352267265134E-13</v>
      </c>
      <c r="XY6">
        <v>4.6880758183253823E-13</v>
      </c>
      <c r="XZ6">
        <v>5.9427278035393837E-13</v>
      </c>
      <c r="YA6">
        <v>4.6921475715068851E-13</v>
      </c>
      <c r="YB6">
        <v>5.7643346487679411E-13</v>
      </c>
      <c r="YC6">
        <v>6.6235868417401567E-13</v>
      </c>
      <c r="YD6">
        <v>4.7307167076493723E-13</v>
      </c>
      <c r="YE6">
        <v>5.404873651662874E-13</v>
      </c>
      <c r="YF6">
        <v>5.710180294710768E-13</v>
      </c>
      <c r="YG6">
        <v>5.645126738086803E-13</v>
      </c>
      <c r="YH6">
        <v>5.1169232036153155E-13</v>
      </c>
      <c r="YI6">
        <v>6.0126909462038899E-13</v>
      </c>
      <c r="YJ6">
        <v>5.3112261297492492E-13</v>
      </c>
      <c r="YK6">
        <v>6.854304320590938E-13</v>
      </c>
      <c r="YL6">
        <v>6.3361318479456211E-13</v>
      </c>
      <c r="YM6">
        <v>5.4552663974309872E-13</v>
      </c>
      <c r="YN6">
        <v>6.2401618205899134E-13</v>
      </c>
      <c r="YO6">
        <v>6.1716326027694931E-13</v>
      </c>
      <c r="YP6">
        <v>5.6265872393058675E-13</v>
      </c>
      <c r="YQ6">
        <v>4.1801605591387827E-13</v>
      </c>
      <c r="YR6">
        <v>5.6136856028467525E-13</v>
      </c>
      <c r="YS6">
        <v>5.3080610005358247E-13</v>
      </c>
      <c r="YT6">
        <v>7.0246915600002742E-13</v>
      </c>
      <c r="YU6">
        <v>4.8486477683191016E-13</v>
      </c>
      <c r="YV6">
        <v>5.5052375744609136E-13</v>
      </c>
      <c r="YW6">
        <v>3.96837877329844E-13</v>
      </c>
      <c r="YX6">
        <v>6.5584477677821192E-13</v>
      </c>
      <c r="YY6">
        <v>5.8604993891748634E-13</v>
      </c>
      <c r="YZ6">
        <v>5.4252827048309729E-13</v>
      </c>
      <c r="ZA6">
        <v>4.8721781266379284E-13</v>
      </c>
      <c r="ZB6">
        <v>5.4365991420472552E-13</v>
      </c>
      <c r="ZC6">
        <v>5.9024478059152097E-13</v>
      </c>
      <c r="ZD6">
        <v>5.9742938368295584E-13</v>
      </c>
      <c r="ZE6">
        <v>5.4372786168060513E-13</v>
      </c>
      <c r="ZF6">
        <v>5.5643939526426857E-13</v>
      </c>
      <c r="ZG6">
        <v>4.7725633616700555E-13</v>
      </c>
      <c r="ZH6">
        <v>5.44267062501556E-13</v>
      </c>
      <c r="ZI6">
        <v>5.6809632542050176E-13</v>
      </c>
      <c r="ZJ6">
        <v>5.1030139209472865E-13</v>
      </c>
      <c r="ZK6">
        <v>4.9361618127336017E-13</v>
      </c>
      <c r="ZL6">
        <v>5.647468646709337E-13</v>
      </c>
      <c r="ZM6">
        <v>5.4259289222877433E-13</v>
      </c>
      <c r="ZN6">
        <v>4.551335729446401E-13</v>
      </c>
      <c r="ZO6">
        <v>5.6071323384562813E-13</v>
      </c>
      <c r="ZP6">
        <v>6.0230522885400922E-13</v>
      </c>
      <c r="ZQ6">
        <v>6.4999086471274846E-13</v>
      </c>
      <c r="ZR6">
        <v>6.1068374049366591E-13</v>
      </c>
      <c r="ZS6">
        <v>6.4099943246275509E-13</v>
      </c>
      <c r="ZT6">
        <v>5.3239088885618223E-13</v>
      </c>
      <c r="ZU6">
        <v>4.2445196142736813E-13</v>
      </c>
      <c r="ZV6">
        <v>5.3885065676979107E-13</v>
      </c>
      <c r="ZW6">
        <v>4.7660443493893739E-13</v>
      </c>
      <c r="ZX6">
        <v>5.4826336104226961E-13</v>
      </c>
      <c r="ZY6">
        <v>6.0894656339501173E-13</v>
      </c>
      <c r="ZZ6">
        <v>5.7582029209294108E-13</v>
      </c>
      <c r="AAA6">
        <v>5.4831776904225946E-13</v>
      </c>
      <c r="AAB6">
        <v>5.1842391764188672E-13</v>
      </c>
      <c r="AAC6">
        <v>5.728041614670339E-13</v>
      </c>
      <c r="AAD6">
        <v>5.1723474478045976E-13</v>
      </c>
      <c r="AAE6">
        <v>5.6446930521512245E-13</v>
      </c>
      <c r="AAF6">
        <v>4.4899957401192934E-13</v>
      </c>
      <c r="AAG6">
        <v>5.8803019132075126E-13</v>
      </c>
      <c r="AAH6">
        <v>6.6148936101008916E-13</v>
      </c>
      <c r="AAI6">
        <v>5.9877100434995296E-13</v>
      </c>
      <c r="AAJ6">
        <v>4.9130212722020431E-13</v>
      </c>
      <c r="AAK6">
        <v>5.8433164538991832E-13</v>
      </c>
      <c r="AAL6">
        <v>5.3911000504001613E-13</v>
      </c>
      <c r="AAM6">
        <v>6.1738139374571257E-13</v>
      </c>
      <c r="AAN6">
        <v>6.0175276119964796E-13</v>
      </c>
      <c r="AAO6">
        <v>4.8589005776891332E-13</v>
      </c>
      <c r="AAP6">
        <v>4.4823498238885786E-13</v>
      </c>
      <c r="AAQ6">
        <v>5.7334716157598236E-13</v>
      </c>
      <c r="AAR6">
        <v>5.846889711125479E-13</v>
      </c>
      <c r="AAS6">
        <v>6.0193228090437789E-13</v>
      </c>
      <c r="AAT6">
        <v>6.0054311086264855E-13</v>
      </c>
      <c r="AAU6">
        <v>5.7087093301503198E-13</v>
      </c>
      <c r="AAV6">
        <v>4.6704202201436494E-13</v>
      </c>
      <c r="AAW6">
        <v>4.9192742674054364E-13</v>
      </c>
      <c r="AAX6">
        <v>5.6315671559116811E-13</v>
      </c>
      <c r="AAY6">
        <v>4.6797388240178276E-13</v>
      </c>
      <c r="AAZ6">
        <v>6.586738892273393E-13</v>
      </c>
      <c r="ABA6">
        <v>5.1350322680760696E-13</v>
      </c>
      <c r="ABB6">
        <v>4.7607493879623355E-13</v>
      </c>
      <c r="ABC6">
        <v>5.348596703506674E-13</v>
      </c>
      <c r="ABD6">
        <v>5.6695869729981691E-13</v>
      </c>
      <c r="ABE6">
        <v>4.7429051431342202E-13</v>
      </c>
      <c r="ABF6">
        <v>7.268107519339365E-13</v>
      </c>
      <c r="ABG6">
        <v>7.0637983266465532E-13</v>
      </c>
      <c r="ABH6">
        <v>5.7287764488234163E-13</v>
      </c>
      <c r="ABI6">
        <v>5.636776876395366E-13</v>
      </c>
      <c r="ABJ6">
        <v>5.1783379975562881E-13</v>
      </c>
      <c r="ABK6">
        <v>5.358937890224124E-13</v>
      </c>
      <c r="ABL6">
        <v>6.1136821991149914E-13</v>
      </c>
      <c r="ABM6">
        <v>6.0077329670022312E-13</v>
      </c>
      <c r="ABN6">
        <v>5.3481618361452017E-13</v>
      </c>
      <c r="ABO6">
        <v>4.2235256484818424E-13</v>
      </c>
      <c r="ABP6">
        <v>6.6151810340513726E-13</v>
      </c>
      <c r="ABQ6">
        <v>5.1365379372990372E-13</v>
      </c>
      <c r="ABR6">
        <v>5.3785514278674698E-13</v>
      </c>
      <c r="ABS6">
        <v>6.5525822005815298E-13</v>
      </c>
      <c r="ABT6">
        <v>5.6260891466925595E-13</v>
      </c>
      <c r="ABU6">
        <v>6.0464764070287888E-13</v>
      </c>
      <c r="ABV6">
        <v>5.7853687195524974E-13</v>
      </c>
      <c r="ABW6">
        <v>4.8776338689552279E-13</v>
      </c>
      <c r="ABX6">
        <v>6.7287224459704236E-13</v>
      </c>
      <c r="ABY6">
        <v>5.4379537026642928E-13</v>
      </c>
      <c r="ABZ6">
        <v>5.9328359873064251E-13</v>
      </c>
      <c r="ACA6">
        <v>7.0089673407192121E-13</v>
      </c>
      <c r="ACB6">
        <v>5.499555105262745E-13</v>
      </c>
      <c r="ACC6">
        <v>6.0424593389438186E-13</v>
      </c>
      <c r="ACD6">
        <v>6.0043786688439156E-13</v>
      </c>
      <c r="ACE6">
        <v>5.4884307967871981E-13</v>
      </c>
      <c r="ACF6">
        <v>5.9800565670495429E-13</v>
      </c>
      <c r="ACG6">
        <v>6.2805859882217806E-13</v>
      </c>
      <c r="ACH6">
        <v>4.8373886398422785E-13</v>
      </c>
      <c r="ACI6">
        <v>6.4387729695966356E-13</v>
      </c>
      <c r="ACJ6">
        <v>6.4086735743228279E-13</v>
      </c>
      <c r="ACK6">
        <v>6.6880552526733766E-13</v>
      </c>
      <c r="ACL6">
        <v>4.5423854174357852E-13</v>
      </c>
      <c r="ACM6">
        <v>5.3658746817616141E-13</v>
      </c>
      <c r="ACN6">
        <v>5.3577523872474383E-13</v>
      </c>
      <c r="ACO6">
        <v>5.4368098235739615E-13</v>
      </c>
      <c r="ACP6">
        <v>4.9649156819856147E-13</v>
      </c>
      <c r="ACQ6">
        <v>4.748777217295406E-13</v>
      </c>
      <c r="ACR6">
        <v>6.3816910497091108E-13</v>
      </c>
      <c r="ACS6">
        <v>5.0470907064302903E-13</v>
      </c>
      <c r="ACT6">
        <v>5.4124813413191308E-13</v>
      </c>
      <c r="ACU6">
        <v>4.9386913694162694E-13</v>
      </c>
      <c r="ACV6">
        <v>5.9076803360276419E-13</v>
      </c>
      <c r="ACW6">
        <v>5.4350660630049491E-13</v>
      </c>
      <c r="ACX6">
        <v>5.9801205734731473E-13</v>
      </c>
      <c r="ACY6">
        <v>5.7062401123252024E-13</v>
      </c>
      <c r="ACZ6">
        <v>5.9842636863132294E-13</v>
      </c>
      <c r="ADA6">
        <v>5.34365195001338E-13</v>
      </c>
      <c r="ADB6">
        <v>6.6828120402906806E-13</v>
      </c>
      <c r="ADC6">
        <v>4.4518676762198722E-13</v>
      </c>
      <c r="ADD6">
        <v>5.3977690199877277E-13</v>
      </c>
      <c r="ADE6">
        <v>5.7421900180308327E-13</v>
      </c>
      <c r="ADF6">
        <v>5.0682942418781501E-13</v>
      </c>
      <c r="ADG6">
        <v>6.1262868536325832E-13</v>
      </c>
      <c r="ADH6">
        <v>5.9567470863700658E-13</v>
      </c>
      <c r="ADI6">
        <v>5.4629227591204406E-13</v>
      </c>
      <c r="ADJ6">
        <v>6.1508842177903155E-13</v>
      </c>
      <c r="ADK6">
        <v>5.7402874205250554E-13</v>
      </c>
      <c r="ADL6">
        <v>4.6258700255188878E-13</v>
      </c>
      <c r="ADM6">
        <v>5.6752193630133895E-13</v>
      </c>
      <c r="ADN6">
        <v>5.2355719764033083E-13</v>
      </c>
      <c r="ADO6">
        <v>6.2475735205760636E-13</v>
      </c>
      <c r="ADP6">
        <v>4.619031892889052E-13</v>
      </c>
      <c r="ADQ6">
        <v>5.3366849858250619E-13</v>
      </c>
      <c r="ADR6">
        <v>5.9330934529061869E-13</v>
      </c>
      <c r="ADS6">
        <v>4.9004335248257845E-13</v>
      </c>
      <c r="ADT6">
        <v>5.2363491989851915E-13</v>
      </c>
      <c r="ADU6">
        <v>5.5266041387836606E-13</v>
      </c>
      <c r="ADV6">
        <v>5.5981308388156423E-13</v>
      </c>
      <c r="ADW6">
        <v>6.0440352952864053E-13</v>
      </c>
      <c r="ADX6">
        <v>4.3792249312106414E-13</v>
      </c>
      <c r="ADY6">
        <v>4.9300314786775277E-13</v>
      </c>
      <c r="ADZ6">
        <v>5.2825401147345047E-13</v>
      </c>
      <c r="AEA6">
        <v>5.5453770851592585E-13</v>
      </c>
      <c r="AEB6">
        <v>5.5232716363434806E-13</v>
      </c>
      <c r="AEC6">
        <v>5.6407366005141708E-13</v>
      </c>
      <c r="AED6">
        <v>5.6843662590332245E-13</v>
      </c>
      <c r="AEE6">
        <v>5.739918824888171E-13</v>
      </c>
      <c r="AEF6">
        <v>5.9543186484341427E-13</v>
      </c>
      <c r="AEG6">
        <v>6.1956447631865453E-13</v>
      </c>
      <c r="AEH6">
        <v>5.3438079950781456E-13</v>
      </c>
      <c r="AEI6">
        <v>6.3894598463142773E-13</v>
      </c>
      <c r="AEJ6">
        <v>6.5281114162171707E-13</v>
      </c>
      <c r="AEK6">
        <v>3.9171043345448071E-13</v>
      </c>
      <c r="AEL6">
        <v>5.8691999688258163E-13</v>
      </c>
      <c r="AEM6">
        <v>5.8119990791434528E-13</v>
      </c>
      <c r="AEN6">
        <v>5.2142011812600833E-13</v>
      </c>
      <c r="AEO6">
        <v>6.0722528265732314E-13</v>
      </c>
      <c r="AEP6">
        <v>5.123655707601397E-13</v>
      </c>
      <c r="AEQ6">
        <v>5.5100945321527707E-13</v>
      </c>
      <c r="AER6">
        <v>5.2702540683235424E-13</v>
      </c>
      <c r="AES6">
        <v>5.0980308108239502E-13</v>
      </c>
      <c r="AET6">
        <v>6.1619354603668623E-13</v>
      </c>
      <c r="AEU6">
        <v>5.8813410055034166E-13</v>
      </c>
      <c r="AEV6">
        <v>5.1978361943543213E-13</v>
      </c>
      <c r="AEW6">
        <v>5.924341319046672E-13</v>
      </c>
      <c r="AEX6">
        <v>5.2739138195804593E-13</v>
      </c>
      <c r="AEY6">
        <v>4.3258309092412084E-13</v>
      </c>
      <c r="AEZ6">
        <v>5.3089304272063291E-13</v>
      </c>
      <c r="AFA6">
        <v>5.9211377325907395E-13</v>
      </c>
      <c r="AFB6">
        <v>5.3666013996762854E-13</v>
      </c>
      <c r="AFC6">
        <v>6.2245721269669305E-13</v>
      </c>
      <c r="AFD6">
        <v>4.6688928996997427E-13</v>
      </c>
      <c r="AFE6">
        <v>5.7676880072895391E-13</v>
      </c>
      <c r="AFF6">
        <v>5.158083270468829E-13</v>
      </c>
      <c r="AFG6">
        <v>5.3293059199579395E-13</v>
      </c>
      <c r="AFH6">
        <v>5.9603312138988878E-13</v>
      </c>
      <c r="AFI6">
        <v>5.1968377188117863E-13</v>
      </c>
      <c r="AFJ6">
        <v>5.4373585770747951E-13</v>
      </c>
      <c r="AFK6">
        <v>5.3817886005769793E-13</v>
      </c>
      <c r="AFL6">
        <v>7.5391141594100276E-13</v>
      </c>
      <c r="AFM6">
        <v>5.6883991155037361E-13</v>
      </c>
      <c r="AFN6">
        <v>6.4494001816620111E-13</v>
      </c>
      <c r="AFO6">
        <v>6.0828899427718077E-13</v>
      </c>
      <c r="AFP6">
        <v>5.1447598700549125E-13</v>
      </c>
      <c r="AFQ6">
        <v>5.1550540989944954E-13</v>
      </c>
      <c r="AFR6">
        <v>5.4088079308674611E-13</v>
      </c>
      <c r="AFS6">
        <v>6.4441078775975544E-13</v>
      </c>
      <c r="AFT6">
        <v>5.6222089018836628E-13</v>
      </c>
      <c r="AFU6">
        <v>5.6775954636748182E-13</v>
      </c>
      <c r="AFV6">
        <v>6.1435160108820448E-13</v>
      </c>
      <c r="AFW6">
        <v>4.180004619848709E-13</v>
      </c>
      <c r="AFX6">
        <v>5.8771356007361619E-13</v>
      </c>
      <c r="AFY6">
        <v>5.6596665946085467E-13</v>
      </c>
      <c r="AFZ6">
        <v>3.7189120810766679E-13</v>
      </c>
      <c r="AGA6">
        <v>5.9469841751147927E-13</v>
      </c>
      <c r="AGB6">
        <v>4.669066743722018E-13</v>
      </c>
      <c r="AGC6">
        <v>5.3411476558246559E-13</v>
      </c>
      <c r="AGD6">
        <v>5.4722778112193495E-13</v>
      </c>
      <c r="AGE6">
        <v>5.9827501383905516E-13</v>
      </c>
      <c r="AGF6">
        <v>5.7726513054132204E-13</v>
      </c>
      <c r="AGG6">
        <v>6.5589689281694854E-13</v>
      </c>
      <c r="AGH6">
        <v>5.8136649896790788E-13</v>
      </c>
      <c r="AGI6">
        <v>6.654337365427352E-13</v>
      </c>
      <c r="AGJ6">
        <v>5.480175494061943E-13</v>
      </c>
      <c r="AGK6">
        <v>4.9132168886947792E-13</v>
      </c>
      <c r="AGL6">
        <v>5.1013383521210765E-13</v>
      </c>
      <c r="AGM6">
        <v>4.5521137641965137E-13</v>
      </c>
      <c r="AGN6">
        <v>5.1208511085436587E-13</v>
      </c>
      <c r="AGO6">
        <v>4.233660799208344E-13</v>
      </c>
      <c r="AGP6">
        <v>5.0895978333243129E-13</v>
      </c>
      <c r="AGQ6">
        <v>5.2224594826621248E-13</v>
      </c>
      <c r="AGR6">
        <v>5.1679556297482797E-13</v>
      </c>
      <c r="AGS6">
        <v>5.2929383061040869E-13</v>
      </c>
      <c r="AGT6">
        <v>7.568665449899911E-13</v>
      </c>
      <c r="AGU6">
        <v>5.7994707960771064E-13</v>
      </c>
      <c r="AGV6">
        <v>4.1675792361412361E-13</v>
      </c>
      <c r="AGW6">
        <v>6.8702604229217615E-13</v>
      </c>
      <c r="AGX6">
        <v>5.2976732650545028E-13</v>
      </c>
      <c r="AGY6">
        <v>5.9492013012646056E-13</v>
      </c>
      <c r="AGZ6">
        <v>6.0067912336382142E-13</v>
      </c>
      <c r="AHA6">
        <v>5.7584742875833171E-13</v>
      </c>
      <c r="AHB6">
        <v>7.2734621612517241E-13</v>
      </c>
      <c r="AHC6">
        <v>6.4607059175700538E-13</v>
      </c>
      <c r="AHD6">
        <v>5.8999616132363852E-13</v>
      </c>
      <c r="AHE6">
        <v>5.5007185987839278E-13</v>
      </c>
      <c r="AHF6">
        <v>5.352738871735036E-13</v>
      </c>
      <c r="AHG6">
        <v>6.2774543783644038E-13</v>
      </c>
      <c r="AHH6">
        <v>6.5286468905430528E-13</v>
      </c>
      <c r="AHI6">
        <v>6.0210255774383971E-13</v>
      </c>
      <c r="AHJ6">
        <v>5.8702277849824702E-13</v>
      </c>
      <c r="AHK6">
        <v>6.0022040888497362E-13</v>
      </c>
      <c r="AHL6">
        <v>5.6401393568604046E-13</v>
      </c>
      <c r="AHM6">
        <v>4.7452120715495838E-13</v>
      </c>
      <c r="AHN6">
        <v>4.9264533983895937E-13</v>
      </c>
      <c r="AHO6">
        <v>5.4120930285047274E-13</v>
      </c>
      <c r="AHP6">
        <v>5.8601108539950082E-13</v>
      </c>
      <c r="AHQ6">
        <v>6.2301904917073777E-13</v>
      </c>
      <c r="AHR6">
        <v>5.6938751790316026E-13</v>
      </c>
      <c r="AHS6">
        <v>4.9929533699552215E-13</v>
      </c>
      <c r="AHT6">
        <v>5.8525574567873441E-13</v>
      </c>
      <c r="AHU6">
        <v>4.5862634074236356E-13</v>
      </c>
      <c r="AHV6">
        <v>5.0219873495590909E-13</v>
      </c>
      <c r="AHW6">
        <v>6.4696624248327515E-13</v>
      </c>
      <c r="AHX6">
        <v>5.7916153107767976E-13</v>
      </c>
      <c r="AHY6">
        <v>5.6476404283034926E-13</v>
      </c>
      <c r="AHZ6">
        <v>6.4106896281158286E-13</v>
      </c>
      <c r="AIA6">
        <v>6.5055843921044715E-13</v>
      </c>
      <c r="AIB6">
        <v>6.3706331405386687E-13</v>
      </c>
      <c r="AIC6">
        <v>6.204831125234377E-13</v>
      </c>
      <c r="AID6">
        <v>4.7744506587077021E-13</v>
      </c>
      <c r="AIE6">
        <v>4.8040492225501827E-13</v>
      </c>
      <c r="AIF6">
        <v>5.5563582874141743E-13</v>
      </c>
      <c r="AIG6">
        <v>5.2513148091309531E-13</v>
      </c>
      <c r="AIH6">
        <v>4.2826182840050656E-13</v>
      </c>
      <c r="AII6">
        <v>5.3702461684144806E-13</v>
      </c>
      <c r="AIJ6">
        <v>5.6505089592248579E-13</v>
      </c>
      <c r="AIK6">
        <v>4.9361057031492624E-13</v>
      </c>
      <c r="AIL6">
        <v>6.5036823389911707E-13</v>
      </c>
      <c r="AIM6">
        <v>6.1454433183055053E-13</v>
      </c>
      <c r="AIN6">
        <v>6.9191305597586634E-13</v>
      </c>
      <c r="AIO6">
        <v>5.0325103785800704E-13</v>
      </c>
      <c r="AIP6">
        <v>4.0535487873110253E-13</v>
      </c>
      <c r="AIQ6">
        <v>5.2826775105734144E-13</v>
      </c>
      <c r="AIR6">
        <v>4.7326441627648952E-13</v>
      </c>
      <c r="AIS6">
        <v>6.2922620482041053E-13</v>
      </c>
      <c r="AIT6">
        <v>6.6926389334938916E-13</v>
      </c>
      <c r="AIU6">
        <v>5.5578214382805397E-13</v>
      </c>
      <c r="AIV6">
        <v>5.8241185069798281E-13</v>
      </c>
      <c r="AIW6">
        <v>5.2154143925771502E-13</v>
      </c>
      <c r="AIX6">
        <v>5.0652059070089865E-13</v>
      </c>
      <c r="AIY6">
        <v>6.4614173509304871E-13</v>
      </c>
      <c r="AIZ6">
        <v>7.0659523821673011E-13</v>
      </c>
      <c r="AJA6">
        <v>5.9503342222439323E-13</v>
      </c>
      <c r="AJB6">
        <v>5.2182763406993379E-13</v>
      </c>
      <c r="AJC6">
        <v>6.5851555996574889E-13</v>
      </c>
      <c r="AJD6">
        <v>4.9987258985880099E-13</v>
      </c>
      <c r="AJE6">
        <v>5.8802641115907078E-13</v>
      </c>
      <c r="AJF6">
        <v>6.0318007283752259E-13</v>
      </c>
      <c r="AJG6">
        <v>6.0581620157428259E-13</v>
      </c>
      <c r="AJH6">
        <v>6.5750773687743542E-13</v>
      </c>
      <c r="AJI6">
        <v>6.9410448364246503E-13</v>
      </c>
      <c r="AJJ6">
        <v>6.7962661616995376E-13</v>
      </c>
      <c r="AJK6">
        <v>4.7414610071268882E-13</v>
      </c>
      <c r="AJL6">
        <v>4.4429463260933872E-13</v>
      </c>
      <c r="AJM6">
        <v>5.9956756098465979E-13</v>
      </c>
      <c r="AJN6">
        <v>5.0331938216273177E-13</v>
      </c>
      <c r="AJO6">
        <v>5.1627492341810169E-13</v>
      </c>
      <c r="AJP6">
        <v>5.6062494340494079E-13</v>
      </c>
      <c r="AJQ6">
        <v>5.0348446436886368E-13</v>
      </c>
      <c r="AJR6">
        <v>4.9097708194351706E-13</v>
      </c>
      <c r="AJS6">
        <v>5.4980651196159889E-13</v>
      </c>
      <c r="AJT6">
        <v>6.076277020731113E-13</v>
      </c>
      <c r="AJU6">
        <v>5.7810983988173597E-13</v>
      </c>
      <c r="AJV6">
        <v>6.5441960399782946E-13</v>
      </c>
      <c r="AJW6">
        <v>4.4339673655193429E-13</v>
      </c>
      <c r="AJX6">
        <v>5.4162945738929314E-13</v>
      </c>
      <c r="AJY6">
        <v>5.6518603426332029E-13</v>
      </c>
      <c r="AJZ6">
        <v>6.8002936468472306E-13</v>
      </c>
      <c r="AKA6">
        <v>7.0001589956480822E-13</v>
      </c>
      <c r="AKB6">
        <v>5.092636179509657E-13</v>
      </c>
      <c r="AKC6">
        <v>5.4931443746145709E-13</v>
      </c>
      <c r="AKD6">
        <v>5.9652942737641029E-13</v>
      </c>
      <c r="AKE6">
        <v>6.6136052644260826E-13</v>
      </c>
      <c r="AKF6">
        <v>5.4667036019065505E-13</v>
      </c>
      <c r="AKG6">
        <v>5.7949928866479177E-13</v>
      </c>
      <c r="AKH6">
        <v>5.1335750457391662E-13</v>
      </c>
      <c r="AKI6">
        <v>5.3517240618646038E-13</v>
      </c>
      <c r="AKJ6">
        <v>5.3121155564838141E-13</v>
      </c>
      <c r="AKK6">
        <v>5.7806133642800566E-13</v>
      </c>
      <c r="AKL6">
        <v>3.9150309019337233E-13</v>
      </c>
      <c r="AKM6">
        <v>5.3111225505990726E-13</v>
      </c>
      <c r="AKN6">
        <v>5.2130668236802571E-13</v>
      </c>
      <c r="AKO6">
        <v>5.711684775815682E-13</v>
      </c>
      <c r="AKP6">
        <v>5.738975553642066E-13</v>
      </c>
      <c r="AKQ6">
        <v>5.5612962759055152E-13</v>
      </c>
      <c r="AKR6">
        <v>6.9921726995631788E-13</v>
      </c>
      <c r="AKS6">
        <v>6.0306411351367057E-13</v>
      </c>
      <c r="AKT6">
        <v>6.51942936852814E-13</v>
      </c>
      <c r="AKU6">
        <v>5.0437165593234997E-13</v>
      </c>
      <c r="AKV6">
        <v>6.0682139935908622E-13</v>
      </c>
      <c r="AKW6">
        <v>6.5028976209147235E-13</v>
      </c>
      <c r="AKX6">
        <v>5.7443499918928249E-13</v>
      </c>
      <c r="AKY6">
        <v>5.2993826747550781E-13</v>
      </c>
      <c r="AKZ6">
        <v>5.4819052404491205E-13</v>
      </c>
      <c r="ALA6">
        <v>4.9268634228054757E-13</v>
      </c>
      <c r="ALB6">
        <v>5.3589246424279024E-13</v>
      </c>
      <c r="ALC6">
        <v>5.9575986046752737E-13</v>
      </c>
      <c r="ALD6">
        <v>5.3589482939159427E-13</v>
      </c>
      <c r="ALE6">
        <v>5.7823659159531781E-13</v>
      </c>
      <c r="ALF6">
        <v>5.7943765458972316E-13</v>
      </c>
      <c r="ALG6">
        <v>7.1979391915819157E-13</v>
      </c>
      <c r="ALH6">
        <v>5.2786562957585283E-13</v>
      </c>
      <c r="ALI6">
        <v>5.5280572965181709E-13</v>
      </c>
      <c r="ALJ6">
        <v>6.4855421356881389E-13</v>
      </c>
      <c r="ALK6">
        <v>4.8619020461617066E-13</v>
      </c>
      <c r="ALL6">
        <v>4.8303024982422811E-13</v>
      </c>
      <c r="ALM6">
        <v>4.9851557873250959E-13</v>
      </c>
    </row>
    <row r="7" spans="1:1001" x14ac:dyDescent="0.2">
      <c r="A7">
        <v>4</v>
      </c>
      <c r="B7">
        <v>7.5655547627794686E-13</v>
      </c>
      <c r="C7">
        <v>8.1593039653719877E-13</v>
      </c>
      <c r="D7">
        <v>6.7575580544952812E-13</v>
      </c>
      <c r="E7">
        <v>6.0576485765472203E-13</v>
      </c>
      <c r="F7">
        <v>4.3310002639471719E-13</v>
      </c>
      <c r="G7">
        <v>9.3563752262933533E-13</v>
      </c>
      <c r="H7">
        <v>8.8474472573443604E-13</v>
      </c>
      <c r="I7">
        <v>6.200263210202257E-13</v>
      </c>
      <c r="J7">
        <v>9.297868858813027E-13</v>
      </c>
      <c r="K7">
        <v>7.4383465582171455E-13</v>
      </c>
      <c r="L7">
        <v>8.3025018895254887E-13</v>
      </c>
      <c r="M7">
        <v>8.5440488843889015E-13</v>
      </c>
      <c r="N7">
        <v>6.5876634184519413E-13</v>
      </c>
      <c r="O7">
        <v>7.8979899519459728E-13</v>
      </c>
      <c r="P7">
        <v>6.8602289664480024E-13</v>
      </c>
      <c r="Q7">
        <v>6.5067296103082231E-13</v>
      </c>
      <c r="R7">
        <v>7.9895126997920561E-13</v>
      </c>
      <c r="S7">
        <v>7.2360837027426653E-13</v>
      </c>
      <c r="T7">
        <v>7.5606134077625518E-13</v>
      </c>
      <c r="U7">
        <v>7.438333617057924E-13</v>
      </c>
      <c r="V7">
        <v>8.4936166446373352E-13</v>
      </c>
      <c r="W7">
        <v>8.2744705488289692E-13</v>
      </c>
      <c r="X7">
        <v>5.8800102820591507E-13</v>
      </c>
      <c r="Y7">
        <v>7.5807321891377051E-13</v>
      </c>
      <c r="Z7">
        <v>7.2059849241950272E-13</v>
      </c>
      <c r="AA7">
        <v>5.7689187215245371E-13</v>
      </c>
      <c r="AB7">
        <v>8.65309198640095E-13</v>
      </c>
      <c r="AC7">
        <v>7.6232329768543345E-13</v>
      </c>
      <c r="AD7">
        <v>7.4755511126987378E-13</v>
      </c>
      <c r="AE7">
        <v>7.2197229793678317E-13</v>
      </c>
      <c r="AF7">
        <v>7.2123401334099514E-13</v>
      </c>
      <c r="AG7">
        <v>6.1997421472266545E-13</v>
      </c>
      <c r="AH7">
        <v>7.4684996677032241E-13</v>
      </c>
      <c r="AI7">
        <v>8.228105337688302E-13</v>
      </c>
      <c r="AJ7">
        <v>6.6989130973325527E-13</v>
      </c>
      <c r="AK7">
        <v>6.8324673444501922E-13</v>
      </c>
      <c r="AL7">
        <v>5.3477246065645116E-13</v>
      </c>
      <c r="AM7">
        <v>6.628039705051533E-13</v>
      </c>
      <c r="AN7">
        <v>7.1421224318786567E-13</v>
      </c>
      <c r="AO7">
        <v>7.3256837086549376E-13</v>
      </c>
      <c r="AP7">
        <v>8.0533709384267111E-13</v>
      </c>
      <c r="AQ7">
        <v>6.7547110929710546E-13</v>
      </c>
      <c r="AR7">
        <v>6.8549595929277181E-13</v>
      </c>
      <c r="AS7">
        <v>7.879798207630416E-13</v>
      </c>
      <c r="AT7">
        <v>6.6042647976907138E-13</v>
      </c>
      <c r="AU7">
        <v>5.9301698379236365E-13</v>
      </c>
      <c r="AV7">
        <v>9.3588841186055531E-13</v>
      </c>
      <c r="AW7">
        <v>7.6974738316996913E-13</v>
      </c>
      <c r="AX7">
        <v>5.5300631737523085E-13</v>
      </c>
      <c r="AY7">
        <v>6.6877582094918872E-13</v>
      </c>
      <c r="AZ7">
        <v>7.3105526428976713E-13</v>
      </c>
      <c r="BA7">
        <v>7.310971249624644E-13</v>
      </c>
      <c r="BB7">
        <v>6.8305617973680972E-13</v>
      </c>
      <c r="BC7">
        <v>6.9046782369244812E-13</v>
      </c>
      <c r="BD7">
        <v>7.3824164452215991E-13</v>
      </c>
      <c r="BE7">
        <v>9.5680011170226931E-13</v>
      </c>
      <c r="BF7">
        <v>7.6292573090153353E-13</v>
      </c>
      <c r="BG7">
        <v>6.4139165627762281E-13</v>
      </c>
      <c r="BH7">
        <v>7.878909229992246E-13</v>
      </c>
      <c r="BI7">
        <v>8.9749471134605148E-13</v>
      </c>
      <c r="BJ7">
        <v>7.4668173302200898E-13</v>
      </c>
      <c r="BK7">
        <v>6.8884542398184792E-13</v>
      </c>
      <c r="BL7">
        <v>7.2838253657416974E-13</v>
      </c>
      <c r="BM7">
        <v>8.5849284293927812E-13</v>
      </c>
      <c r="BN7">
        <v>7.4205611380950562E-13</v>
      </c>
      <c r="BO7">
        <v>6.4391651929268456E-13</v>
      </c>
      <c r="BP7">
        <v>7.2848131136316727E-13</v>
      </c>
      <c r="BQ7">
        <v>5.4079284977741793E-13</v>
      </c>
      <c r="BR7">
        <v>5.8369274300775926E-13</v>
      </c>
      <c r="BS7">
        <v>7.0751909993689202E-13</v>
      </c>
      <c r="BT7">
        <v>8.1420749670989456E-13</v>
      </c>
      <c r="BU7">
        <v>8.3016611279857319E-13</v>
      </c>
      <c r="BV7">
        <v>8.7264608990386197E-13</v>
      </c>
      <c r="BW7">
        <v>9.0960626044572952E-13</v>
      </c>
      <c r="BX7">
        <v>7.9817538122835466E-13</v>
      </c>
      <c r="BY7">
        <v>6.0239857823803418E-13</v>
      </c>
      <c r="BZ7">
        <v>8.0855249566523639E-13</v>
      </c>
      <c r="CA7">
        <v>6.4063035807335222E-13</v>
      </c>
      <c r="CB7">
        <v>6.8185120826770855E-13</v>
      </c>
      <c r="CC7">
        <v>7.014830967325841E-13</v>
      </c>
      <c r="CD7">
        <v>7.967432161105595E-13</v>
      </c>
      <c r="CE7">
        <v>7.9252403119920205E-13</v>
      </c>
      <c r="CF7">
        <v>5.7820093217871E-13</v>
      </c>
      <c r="CG7">
        <v>7.6707229432655417E-13</v>
      </c>
      <c r="CH7">
        <v>6.9903055211273582E-13</v>
      </c>
      <c r="CI7">
        <v>8.0115222870881578E-13</v>
      </c>
      <c r="CJ7">
        <v>7.5123146853703236E-13</v>
      </c>
      <c r="CK7">
        <v>6.2685086709770329E-13</v>
      </c>
      <c r="CL7">
        <v>8.2600865827170521E-13</v>
      </c>
      <c r="CM7">
        <v>6.3599605592650065E-13</v>
      </c>
      <c r="CN7">
        <v>8.1997032336989346E-13</v>
      </c>
      <c r="CO7">
        <v>6.331209100619992E-13</v>
      </c>
      <c r="CP7">
        <v>5.934908614266109E-13</v>
      </c>
      <c r="CQ7">
        <v>7.030846697133599E-13</v>
      </c>
      <c r="CR7">
        <v>9.7949292710866167E-13</v>
      </c>
      <c r="CS7">
        <v>8.4267250996590303E-13</v>
      </c>
      <c r="CT7">
        <v>7.8560267000886946E-13</v>
      </c>
      <c r="CU7">
        <v>1.0055367439381976E-12</v>
      </c>
      <c r="CV7">
        <v>7.1405337889836995E-13</v>
      </c>
      <c r="CW7">
        <v>6.8452565930703783E-13</v>
      </c>
      <c r="CX7">
        <v>6.6310915067917547E-13</v>
      </c>
      <c r="CY7">
        <v>7.6485839565007134E-13</v>
      </c>
      <c r="CZ7">
        <v>7.1337245809213074E-13</v>
      </c>
      <c r="DA7">
        <v>6.1589521924416802E-13</v>
      </c>
      <c r="DB7">
        <v>5.8698497401286327E-13</v>
      </c>
      <c r="DC7">
        <v>7.5307750741016416E-13</v>
      </c>
      <c r="DD7">
        <v>7.0098363584283814E-13</v>
      </c>
      <c r="DE7">
        <v>6.9143721950943171E-13</v>
      </c>
      <c r="DF7">
        <v>7.3637046198407506E-13</v>
      </c>
      <c r="DG7">
        <v>7.3034664380351814E-13</v>
      </c>
      <c r="DH7">
        <v>6.0176146021295869E-13</v>
      </c>
      <c r="DI7">
        <v>8.558119255393706E-13</v>
      </c>
      <c r="DJ7">
        <v>8.5325953924872835E-13</v>
      </c>
      <c r="DK7">
        <v>5.975139629966005E-13</v>
      </c>
      <c r="DL7">
        <v>6.7717131652656536E-13</v>
      </c>
      <c r="DM7">
        <v>7.2920255040897308E-13</v>
      </c>
      <c r="DN7">
        <v>8.8864634064850968E-13</v>
      </c>
      <c r="DO7">
        <v>6.7752250118172924E-13</v>
      </c>
      <c r="DP7">
        <v>6.5644249397117883E-13</v>
      </c>
      <c r="DQ7">
        <v>7.2316628183919383E-13</v>
      </c>
      <c r="DR7">
        <v>6.4257549817519141E-13</v>
      </c>
      <c r="DS7">
        <v>7.6144782385192865E-13</v>
      </c>
      <c r="DT7">
        <v>8.1785353573963961E-13</v>
      </c>
      <c r="DU7">
        <v>7.0040726498000266E-13</v>
      </c>
      <c r="DV7">
        <v>6.4426356474858251E-13</v>
      </c>
      <c r="DW7">
        <v>7.271860060224006E-13</v>
      </c>
      <c r="DX7">
        <v>6.3143222182889391E-13</v>
      </c>
      <c r="DY7">
        <v>5.8750104736321041E-13</v>
      </c>
      <c r="DZ7">
        <v>6.2430479845165887E-13</v>
      </c>
      <c r="EA7">
        <v>7.1985302253249664E-13</v>
      </c>
      <c r="EB7">
        <v>6.4920920444358452E-13</v>
      </c>
      <c r="EC7">
        <v>6.268091952705921E-13</v>
      </c>
      <c r="ED7">
        <v>6.7565676700475405E-13</v>
      </c>
      <c r="EE7">
        <v>7.3444649569454043E-13</v>
      </c>
      <c r="EF7">
        <v>6.4374649858910832E-13</v>
      </c>
      <c r="EG7">
        <v>7.5867171491673227E-13</v>
      </c>
      <c r="EH7">
        <v>7.4249926573973768E-13</v>
      </c>
      <c r="EI7">
        <v>6.4102713966991781E-13</v>
      </c>
      <c r="EJ7">
        <v>6.9065632602447733E-13</v>
      </c>
      <c r="EK7">
        <v>6.1707093976016707E-13</v>
      </c>
      <c r="EL7">
        <v>7.9323220951511544E-13</v>
      </c>
      <c r="EM7">
        <v>7.2726493655618591E-13</v>
      </c>
      <c r="EN7">
        <v>4.5777802486417725E-13</v>
      </c>
      <c r="EO7">
        <v>7.6791857397107255E-13</v>
      </c>
      <c r="EP7">
        <v>5.5421294300199427E-13</v>
      </c>
      <c r="EQ7">
        <v>7.8401211550954905E-13</v>
      </c>
      <c r="ER7">
        <v>6.0126985130504921E-13</v>
      </c>
      <c r="ES7">
        <v>6.6101566377942764E-13</v>
      </c>
      <c r="ET7">
        <v>7.6037827513407369E-13</v>
      </c>
      <c r="EU7">
        <v>5.1538563611614642E-13</v>
      </c>
      <c r="EV7">
        <v>6.629914617008761E-13</v>
      </c>
      <c r="EW7">
        <v>6.6608162034067635E-13</v>
      </c>
      <c r="EX7">
        <v>7.9916647119286811E-13</v>
      </c>
      <c r="EY7">
        <v>7.7088498749621932E-13</v>
      </c>
      <c r="EZ7">
        <v>8.4168987546569708E-13</v>
      </c>
      <c r="FA7">
        <v>7.7269073160523705E-13</v>
      </c>
      <c r="FB7">
        <v>7.3731324798818858E-13</v>
      </c>
      <c r="FC7">
        <v>7.0813264874738294E-13</v>
      </c>
      <c r="FD7">
        <v>7.6783369686838486E-13</v>
      </c>
      <c r="FE7">
        <v>7.0857893118800415E-13</v>
      </c>
      <c r="FF7">
        <v>7.107802953712432E-13</v>
      </c>
      <c r="FG7">
        <v>6.6215165608777779E-13</v>
      </c>
      <c r="FH7">
        <v>7.4638526111915809E-13</v>
      </c>
      <c r="FI7">
        <v>8.0831158332610118E-13</v>
      </c>
      <c r="FJ7">
        <v>7.5160086108447662E-13</v>
      </c>
      <c r="FK7">
        <v>8.6507560042890655E-13</v>
      </c>
      <c r="FL7">
        <v>7.2174606277404243E-13</v>
      </c>
      <c r="FM7">
        <v>7.4521772563129817E-13</v>
      </c>
      <c r="FN7">
        <v>7.1001281716123942E-13</v>
      </c>
      <c r="FO7">
        <v>6.0513416080388367E-13</v>
      </c>
      <c r="FP7">
        <v>6.9609714331625474E-13</v>
      </c>
      <c r="FQ7">
        <v>8.6655182841071701E-13</v>
      </c>
      <c r="FR7">
        <v>7.3705000119314692E-13</v>
      </c>
      <c r="FS7">
        <v>7.4336536535890285E-13</v>
      </c>
      <c r="FT7">
        <v>7.2824899111350092E-13</v>
      </c>
      <c r="FU7">
        <v>7.1353230732247299E-13</v>
      </c>
      <c r="FV7">
        <v>7.3452996903322099E-13</v>
      </c>
      <c r="FW7">
        <v>6.6150461957275178E-13</v>
      </c>
      <c r="FX7">
        <v>7.959201544910503E-13</v>
      </c>
      <c r="FY7">
        <v>6.9943946282628871E-13</v>
      </c>
      <c r="FZ7">
        <v>6.8338752559341219E-13</v>
      </c>
      <c r="GA7">
        <v>7.8632184034190004E-13</v>
      </c>
      <c r="GB7">
        <v>7.615285933330958E-13</v>
      </c>
      <c r="GC7">
        <v>6.5916765742501225E-13</v>
      </c>
      <c r="GD7">
        <v>6.1838270736458173E-13</v>
      </c>
      <c r="GE7">
        <v>8.0807089493831495E-13</v>
      </c>
      <c r="GF7">
        <v>7.9618928214302018E-13</v>
      </c>
      <c r="GG7">
        <v>6.8176353490645096E-13</v>
      </c>
      <c r="GH7">
        <v>5.7284957620661355E-13</v>
      </c>
      <c r="GI7">
        <v>8.3612449065291628E-13</v>
      </c>
      <c r="GJ7">
        <v>8.0120939843431616E-13</v>
      </c>
      <c r="GK7">
        <v>8.3647570166273888E-13</v>
      </c>
      <c r="GL7">
        <v>9.0187846948622883E-13</v>
      </c>
      <c r="GM7">
        <v>7.1889539065849512E-13</v>
      </c>
      <c r="GN7">
        <v>6.2010223525983388E-13</v>
      </c>
      <c r="GO7">
        <v>8.2813040172585929E-13</v>
      </c>
      <c r="GP7">
        <v>4.8031340195718359E-13</v>
      </c>
      <c r="GQ7">
        <v>5.4835098702244774E-13</v>
      </c>
      <c r="GR7">
        <v>7.8578731155505671E-13</v>
      </c>
      <c r="GS7">
        <v>7.4173498707478601E-13</v>
      </c>
      <c r="GT7">
        <v>6.4154085280800615E-13</v>
      </c>
      <c r="GU7">
        <v>8.137399107511063E-13</v>
      </c>
      <c r="GV7">
        <v>5.7686928460551393E-13</v>
      </c>
      <c r="GW7">
        <v>7.740319259636341E-13</v>
      </c>
      <c r="GX7">
        <v>7.3890305902384048E-13</v>
      </c>
      <c r="GY7">
        <v>8.1710428144794049E-13</v>
      </c>
      <c r="GZ7">
        <v>6.1584105447844987E-13</v>
      </c>
      <c r="HA7">
        <v>7.3332688318750871E-13</v>
      </c>
      <c r="HB7">
        <v>8.1067353256849463E-13</v>
      </c>
      <c r="HC7">
        <v>7.7696286652806584E-13</v>
      </c>
      <c r="HD7">
        <v>6.6059180861192169E-13</v>
      </c>
      <c r="HE7">
        <v>7.853039992612244E-13</v>
      </c>
      <c r="HF7">
        <v>6.8734740999420125E-13</v>
      </c>
      <c r="HG7">
        <v>6.9618664619889089E-13</v>
      </c>
      <c r="HH7">
        <v>5.933176805113457E-13</v>
      </c>
      <c r="HI7">
        <v>5.9698172642753505E-13</v>
      </c>
      <c r="HJ7">
        <v>6.808145705106693E-13</v>
      </c>
      <c r="HK7">
        <v>8.5759355791391956E-13</v>
      </c>
      <c r="HL7">
        <v>8.2617214003034915E-13</v>
      </c>
      <c r="HM7">
        <v>8.5284555226094533E-13</v>
      </c>
      <c r="HN7">
        <v>7.7432638907786734E-13</v>
      </c>
      <c r="HO7">
        <v>6.0410241468983324E-13</v>
      </c>
      <c r="HP7">
        <v>6.3012134511255954E-13</v>
      </c>
      <c r="HQ7">
        <v>6.6100811151300031E-13</v>
      </c>
      <c r="HR7">
        <v>6.205029628134417E-13</v>
      </c>
      <c r="HS7">
        <v>8.0046860533284928E-13</v>
      </c>
      <c r="HT7">
        <v>7.5756748659744855E-13</v>
      </c>
      <c r="HU7">
        <v>6.6350586975175177E-13</v>
      </c>
      <c r="HV7">
        <v>7.3481951165447269E-13</v>
      </c>
      <c r="HW7">
        <v>8.2425600634662572E-13</v>
      </c>
      <c r="HX7">
        <v>8.5383681275801856E-13</v>
      </c>
      <c r="HY7">
        <v>5.8591697151688377E-13</v>
      </c>
      <c r="HZ7">
        <v>6.1605760723186706E-13</v>
      </c>
      <c r="IA7">
        <v>7.043706805382706E-13</v>
      </c>
      <c r="IB7">
        <v>7.5225130089131467E-13</v>
      </c>
      <c r="IC7">
        <v>7.5459093084077052E-13</v>
      </c>
      <c r="ID7">
        <v>6.3071334083601856E-13</v>
      </c>
      <c r="IE7">
        <v>8.3138064473740799E-13</v>
      </c>
      <c r="IF7">
        <v>6.4289735769918803E-13</v>
      </c>
      <c r="IG7">
        <v>7.1144095003060335E-13</v>
      </c>
      <c r="IH7">
        <v>6.5927865337159719E-13</v>
      </c>
      <c r="II7">
        <v>6.4013911148947582E-13</v>
      </c>
      <c r="IJ7">
        <v>8.1761119744180115E-13</v>
      </c>
      <c r="IK7">
        <v>7.0869125448740625E-13</v>
      </c>
      <c r="IL7">
        <v>7.6687342195122037E-13</v>
      </c>
      <c r="IM7">
        <v>7.6973828625438195E-13</v>
      </c>
      <c r="IN7">
        <v>6.3384129469022465E-13</v>
      </c>
      <c r="IO7">
        <v>5.8613719725761825E-13</v>
      </c>
      <c r="IP7">
        <v>7.758958165274115E-13</v>
      </c>
      <c r="IQ7">
        <v>6.6713738973969746E-13</v>
      </c>
      <c r="IR7">
        <v>8.3135124328981989E-13</v>
      </c>
      <c r="IS7">
        <v>7.7229393786789694E-13</v>
      </c>
      <c r="IT7">
        <v>8.3312744096513566E-13</v>
      </c>
      <c r="IU7">
        <v>7.8336838690765568E-13</v>
      </c>
      <c r="IV7">
        <v>6.4628194652201841E-13</v>
      </c>
      <c r="IW7">
        <v>6.8852876243114114E-13</v>
      </c>
      <c r="IX7">
        <v>8.2818256274391102E-13</v>
      </c>
      <c r="IY7">
        <v>8.2650057724054237E-13</v>
      </c>
      <c r="IZ7">
        <v>8.2096259735245613E-13</v>
      </c>
      <c r="JA7">
        <v>7.573504361497206E-13</v>
      </c>
      <c r="JB7">
        <v>9.811724428836575E-13</v>
      </c>
      <c r="JC7">
        <v>6.2700056372717866E-13</v>
      </c>
      <c r="JD7">
        <v>6.3070147103147527E-13</v>
      </c>
      <c r="JE7">
        <v>6.7062220044189598E-13</v>
      </c>
      <c r="JF7">
        <v>7.6085872606257168E-13</v>
      </c>
      <c r="JG7">
        <v>8.2173109406156608E-13</v>
      </c>
      <c r="JH7">
        <v>7.1397946021434795E-13</v>
      </c>
      <c r="JI7">
        <v>8.5988435492415454E-13</v>
      </c>
      <c r="JJ7">
        <v>6.1896520799559423E-13</v>
      </c>
      <c r="JK7">
        <v>7.1663099499368636E-13</v>
      </c>
      <c r="JL7">
        <v>7.5098522556637606E-13</v>
      </c>
      <c r="JM7">
        <v>8.7939616594775975E-13</v>
      </c>
      <c r="JN7">
        <v>8.2018625872267219E-13</v>
      </c>
      <c r="JO7">
        <v>7.3733585361229773E-13</v>
      </c>
      <c r="JP7">
        <v>8.2284406324965523E-13</v>
      </c>
      <c r="JQ7">
        <v>8.2267036508198367E-13</v>
      </c>
      <c r="JR7">
        <v>7.0938364825309909E-13</v>
      </c>
      <c r="JS7">
        <v>8.0087211833014133E-13</v>
      </c>
      <c r="JT7">
        <v>6.9319300992939541E-13</v>
      </c>
      <c r="JU7">
        <v>7.7341284651818684E-13</v>
      </c>
      <c r="JV7">
        <v>7.0167143136942258E-13</v>
      </c>
      <c r="JW7">
        <v>6.4898303503747773E-13</v>
      </c>
      <c r="JX7">
        <v>6.9244215491613548E-13</v>
      </c>
      <c r="JY7">
        <v>7.9127686226071927E-13</v>
      </c>
      <c r="JZ7">
        <v>8.074045801913225E-13</v>
      </c>
      <c r="KA7">
        <v>6.5187949154757826E-13</v>
      </c>
      <c r="KB7">
        <v>6.458963281257665E-13</v>
      </c>
      <c r="KC7">
        <v>7.6391207902442423E-13</v>
      </c>
      <c r="KD7">
        <v>5.7937602023708477E-13</v>
      </c>
      <c r="KE7">
        <v>8.0276994287622029E-13</v>
      </c>
      <c r="KF7">
        <v>7.8998647915113919E-13</v>
      </c>
      <c r="KG7">
        <v>7.1782142428775597E-13</v>
      </c>
      <c r="KH7">
        <v>7.3808213009478759E-13</v>
      </c>
      <c r="KI7">
        <v>6.1706938349841732E-13</v>
      </c>
      <c r="KJ7">
        <v>6.9786728012365696E-13</v>
      </c>
      <c r="KK7">
        <v>7.6373333422769877E-13</v>
      </c>
      <c r="KL7">
        <v>7.3918075281546766E-13</v>
      </c>
      <c r="KM7">
        <v>6.706071986409259E-13</v>
      </c>
      <c r="KN7">
        <v>6.5530450146272565E-13</v>
      </c>
      <c r="KO7">
        <v>7.5743063944880996E-13</v>
      </c>
      <c r="KP7">
        <v>7.3679810029663731E-13</v>
      </c>
      <c r="KQ7">
        <v>8.2476572511691922E-13</v>
      </c>
      <c r="KR7">
        <v>7.9678426910545432E-13</v>
      </c>
      <c r="KS7">
        <v>8.5524870350368512E-13</v>
      </c>
      <c r="KT7">
        <v>5.8542981370128158E-13</v>
      </c>
      <c r="KU7">
        <v>6.3573556273599723E-13</v>
      </c>
      <c r="KV7">
        <v>6.705257356352927E-13</v>
      </c>
      <c r="KW7">
        <v>6.9958797029796895E-13</v>
      </c>
      <c r="KX7">
        <v>6.6205655349809929E-13</v>
      </c>
      <c r="KY7">
        <v>6.4771078394391886E-13</v>
      </c>
      <c r="KZ7">
        <v>5.3859204126346822E-13</v>
      </c>
      <c r="LA7">
        <v>6.8754667913149396E-13</v>
      </c>
      <c r="LB7">
        <v>7.1581454609217549E-13</v>
      </c>
      <c r="LC7">
        <v>7.0419691224529552E-13</v>
      </c>
      <c r="LD7">
        <v>7.9947533109940635E-13</v>
      </c>
      <c r="LE7">
        <v>7.7825038270483456E-13</v>
      </c>
      <c r="LF7">
        <v>9.2258389267887797E-13</v>
      </c>
      <c r="LG7">
        <v>7.8968674883534887E-13</v>
      </c>
      <c r="LH7">
        <v>7.696255036624241E-13</v>
      </c>
      <c r="LI7">
        <v>7.4077928694880215E-13</v>
      </c>
      <c r="LJ7">
        <v>7.085947931006973E-13</v>
      </c>
      <c r="LK7">
        <v>9.3051978919226516E-13</v>
      </c>
      <c r="LL7">
        <v>6.523670768195226E-13</v>
      </c>
      <c r="LM7">
        <v>7.2976877304591932E-13</v>
      </c>
      <c r="LN7">
        <v>6.5591012911102408E-13</v>
      </c>
      <c r="LO7">
        <v>6.09534778978676E-13</v>
      </c>
      <c r="LP7">
        <v>6.6450602311230295E-13</v>
      </c>
      <c r="LQ7">
        <v>7.4457628328623333E-13</v>
      </c>
      <c r="LR7">
        <v>6.4508145127069981E-13</v>
      </c>
      <c r="LS7">
        <v>7.9122596063008203E-13</v>
      </c>
      <c r="LT7">
        <v>6.3563224907993926E-13</v>
      </c>
      <c r="LU7">
        <v>7.5706792674860432E-13</v>
      </c>
      <c r="LV7">
        <v>8.1406603470413187E-13</v>
      </c>
      <c r="LW7">
        <v>7.0493039982273468E-13</v>
      </c>
      <c r="LX7">
        <v>6.6206393753925297E-13</v>
      </c>
      <c r="LY7">
        <v>8.3474656689674535E-13</v>
      </c>
      <c r="LZ7">
        <v>7.6846870072411525E-13</v>
      </c>
      <c r="MA7">
        <v>6.8509810649335326E-13</v>
      </c>
      <c r="MB7">
        <v>6.9993862750730627E-13</v>
      </c>
      <c r="MC7">
        <v>7.8705873747182462E-13</v>
      </c>
      <c r="MD7">
        <v>1.0249657549279075E-12</v>
      </c>
      <c r="ME7">
        <v>4.9940198764110842E-13</v>
      </c>
      <c r="MF7">
        <v>6.4132781335465842E-13</v>
      </c>
      <c r="MG7">
        <v>7.1145817049791678E-13</v>
      </c>
      <c r="MH7">
        <v>8.0137475871041709E-13</v>
      </c>
      <c r="MI7">
        <v>6.1482780790366739E-13</v>
      </c>
      <c r="MJ7">
        <v>6.7259127496656491E-13</v>
      </c>
      <c r="MK7">
        <v>8.7513334912114902E-13</v>
      </c>
      <c r="ML7">
        <v>9.0611584269778638E-13</v>
      </c>
      <c r="MM7">
        <v>6.9828693949491942E-13</v>
      </c>
      <c r="MN7">
        <v>7.7866655086408242E-13</v>
      </c>
      <c r="MO7">
        <v>8.0151743682585794E-13</v>
      </c>
      <c r="MP7">
        <v>7.7828009696393004E-13</v>
      </c>
      <c r="MQ7">
        <v>4.867735146367233E-13</v>
      </c>
      <c r="MR7">
        <v>7.784126511365991E-13</v>
      </c>
      <c r="MS7">
        <v>7.0225284976083413E-13</v>
      </c>
      <c r="MT7">
        <v>7.3860699233782427E-13</v>
      </c>
      <c r="MU7">
        <v>6.3572261933547892E-13</v>
      </c>
      <c r="MV7">
        <v>7.356954347235424E-13</v>
      </c>
      <c r="MW7">
        <v>6.5506666769316736E-13</v>
      </c>
      <c r="MX7">
        <v>8.2264375503158544E-13</v>
      </c>
      <c r="MY7">
        <v>7.2706598337657215E-13</v>
      </c>
      <c r="MZ7">
        <v>8.6370315431835308E-13</v>
      </c>
      <c r="NA7">
        <v>7.9259484221987745E-13</v>
      </c>
      <c r="NB7">
        <v>5.386006007824559E-13</v>
      </c>
      <c r="NC7">
        <v>7.4344908978147046E-13</v>
      </c>
      <c r="ND7">
        <v>7.0771516565083887E-13</v>
      </c>
      <c r="NE7">
        <v>9.4894747206414907E-13</v>
      </c>
      <c r="NF7">
        <v>7.4795431420804842E-13</v>
      </c>
      <c r="NG7">
        <v>5.4327605725047851E-13</v>
      </c>
      <c r="NH7">
        <v>6.9764481546871567E-13</v>
      </c>
      <c r="NI7">
        <v>8.1004623382080274E-13</v>
      </c>
      <c r="NJ7">
        <v>7.1302998202475575E-13</v>
      </c>
      <c r="NK7">
        <v>7.3669337110133237E-13</v>
      </c>
      <c r="NL7">
        <v>7.0684289749335406E-13</v>
      </c>
      <c r="NM7">
        <v>8.990345429780909E-13</v>
      </c>
      <c r="NN7">
        <v>7.0041779270350131E-13</v>
      </c>
      <c r="NO7">
        <v>7.9164201709875969E-13</v>
      </c>
      <c r="NP7">
        <v>6.8233167164811546E-13</v>
      </c>
      <c r="NQ7">
        <v>7.4726138089286424E-13</v>
      </c>
      <c r="NR7">
        <v>7.5654441039082146E-13</v>
      </c>
      <c r="NS7">
        <v>7.5836190188909826E-13</v>
      </c>
      <c r="NT7">
        <v>7.0111727984013072E-13</v>
      </c>
      <c r="NU7">
        <v>6.4766312937797403E-13</v>
      </c>
      <c r="NV7">
        <v>5.2546580942972548E-13</v>
      </c>
      <c r="NW7">
        <v>5.3971010561619274E-13</v>
      </c>
      <c r="NX7">
        <v>8.0653993345044975E-13</v>
      </c>
      <c r="NY7">
        <v>6.2661928846694455E-13</v>
      </c>
      <c r="NZ7">
        <v>6.8563486312666793E-13</v>
      </c>
      <c r="OA7">
        <v>7.6560143503133763E-13</v>
      </c>
      <c r="OB7">
        <v>6.4290035364205929E-13</v>
      </c>
      <c r="OC7">
        <v>5.5792534599967738E-13</v>
      </c>
      <c r="OD7">
        <v>5.3985941126035378E-13</v>
      </c>
      <c r="OE7">
        <v>7.9481690933990952E-13</v>
      </c>
      <c r="OF7">
        <v>7.2048815002374664E-13</v>
      </c>
      <c r="OG7">
        <v>6.9066404834243216E-13</v>
      </c>
      <c r="OH7">
        <v>6.569418771316614E-13</v>
      </c>
      <c r="OI7">
        <v>7.022848352736687E-13</v>
      </c>
      <c r="OJ7">
        <v>6.594292475561155E-13</v>
      </c>
      <c r="OK7">
        <v>8.3926209211953866E-13</v>
      </c>
      <c r="OL7">
        <v>7.5231179704839852E-13</v>
      </c>
      <c r="OM7">
        <v>7.3291944542329525E-13</v>
      </c>
      <c r="ON7">
        <v>8.1462477502535103E-13</v>
      </c>
      <c r="OO7">
        <v>6.1453532884618846E-13</v>
      </c>
      <c r="OP7">
        <v>6.7605694408337217E-13</v>
      </c>
      <c r="OQ7">
        <v>7.1701176718349794E-13</v>
      </c>
      <c r="OR7">
        <v>8.2529610058042048E-13</v>
      </c>
      <c r="OS7">
        <v>6.2346299029851838E-13</v>
      </c>
      <c r="OT7">
        <v>5.8898787344067931E-13</v>
      </c>
      <c r="OU7">
        <v>6.4786420142186241E-13</v>
      </c>
      <c r="OV7">
        <v>7.8891817613983064E-13</v>
      </c>
      <c r="OW7">
        <v>7.3488419378203921E-13</v>
      </c>
      <c r="OX7">
        <v>7.2575152899235581E-13</v>
      </c>
      <c r="OY7">
        <v>8.5210230021262055E-13</v>
      </c>
      <c r="OZ7">
        <v>7.6804559811328143E-13</v>
      </c>
      <c r="PA7">
        <v>6.6229319408810939E-13</v>
      </c>
      <c r="PB7">
        <v>9.2532985605616324E-13</v>
      </c>
      <c r="PC7">
        <v>5.8008734102260426E-13</v>
      </c>
      <c r="PD7">
        <v>9.3216284879337428E-13</v>
      </c>
      <c r="PE7">
        <v>7.1210464863001929E-13</v>
      </c>
      <c r="PF7">
        <v>6.2632324501938625E-13</v>
      </c>
      <c r="PG7">
        <v>6.8444517909770757E-13</v>
      </c>
      <c r="PH7">
        <v>8.6622690830406159E-13</v>
      </c>
      <c r="PI7">
        <v>6.6070613662851142E-13</v>
      </c>
      <c r="PJ7">
        <v>5.3926633632111131E-13</v>
      </c>
      <c r="PK7">
        <v>5.8945003828329086E-13</v>
      </c>
      <c r="PL7">
        <v>9.2857343065889111E-13</v>
      </c>
      <c r="PM7">
        <v>6.511910052703276E-13</v>
      </c>
      <c r="PN7">
        <v>8.2441831698584244E-13</v>
      </c>
      <c r="PO7">
        <v>5.8634730378541121E-13</v>
      </c>
      <c r="PP7">
        <v>6.5613015858217146E-13</v>
      </c>
      <c r="PQ7">
        <v>6.8285871288006429E-13</v>
      </c>
      <c r="PR7">
        <v>7.0822631225834491E-13</v>
      </c>
      <c r="PS7">
        <v>7.7145633428855057E-13</v>
      </c>
      <c r="PT7">
        <v>6.7404726466019951E-13</v>
      </c>
      <c r="PU7">
        <v>5.3368022002481086E-13</v>
      </c>
      <c r="PV7">
        <v>7.4692291732196161E-13</v>
      </c>
      <c r="PW7">
        <v>6.6189049737074473E-13</v>
      </c>
      <c r="PX7">
        <v>7.0839190086356531E-13</v>
      </c>
      <c r="PY7">
        <v>6.0195108311648104E-13</v>
      </c>
      <c r="PZ7">
        <v>6.3187562408671327E-13</v>
      </c>
      <c r="QA7">
        <v>8.4348846704654724E-13</v>
      </c>
      <c r="QB7">
        <v>1.0483777409399353E-12</v>
      </c>
      <c r="QC7">
        <v>7.1620135594070634E-13</v>
      </c>
      <c r="QD7">
        <v>7.3799312288292983E-13</v>
      </c>
      <c r="QE7">
        <v>6.8574842338218081E-13</v>
      </c>
      <c r="QF7">
        <v>5.9411777971459913E-13</v>
      </c>
      <c r="QG7">
        <v>9.2211314207243692E-13</v>
      </c>
      <c r="QH7">
        <v>6.9910703901118501E-13</v>
      </c>
      <c r="QI7">
        <v>6.4519164046412856E-13</v>
      </c>
      <c r="QJ7">
        <v>7.913223724770272E-13</v>
      </c>
      <c r="QK7">
        <v>6.0892637028718586E-13</v>
      </c>
      <c r="QL7">
        <v>7.88437834279469E-13</v>
      </c>
      <c r="QM7">
        <v>7.9581342608030008E-13</v>
      </c>
      <c r="QN7">
        <v>7.4452937186012105E-13</v>
      </c>
      <c r="QO7">
        <v>6.2377187644072855E-13</v>
      </c>
      <c r="QP7">
        <v>8.0251252590490007E-13</v>
      </c>
      <c r="QQ7">
        <v>5.0289212208299837E-13</v>
      </c>
      <c r="QR7">
        <v>7.3473276274752625E-13</v>
      </c>
      <c r="QS7">
        <v>7.2218345947314807E-13</v>
      </c>
      <c r="QT7">
        <v>6.5447441766231633E-13</v>
      </c>
      <c r="QU7">
        <v>7.8291625744223022E-13</v>
      </c>
      <c r="QV7">
        <v>5.7022146384963231E-13</v>
      </c>
      <c r="QW7">
        <v>6.5762221316124259E-13</v>
      </c>
      <c r="QX7">
        <v>5.7604142751663406E-13</v>
      </c>
      <c r="QY7">
        <v>7.0548905212523744E-13</v>
      </c>
      <c r="QZ7">
        <v>6.9621006865126022E-13</v>
      </c>
      <c r="RA7">
        <v>7.58719268263089E-13</v>
      </c>
      <c r="RB7">
        <v>6.8267696782158462E-13</v>
      </c>
      <c r="RC7">
        <v>8.0485536381883469E-13</v>
      </c>
      <c r="RD7">
        <v>8.0556797063023051E-13</v>
      </c>
      <c r="RE7">
        <v>7.0930797850423048E-13</v>
      </c>
      <c r="RF7">
        <v>7.7453151600736141E-13</v>
      </c>
      <c r="RG7">
        <v>8.6805659600416965E-13</v>
      </c>
      <c r="RH7">
        <v>8.1592445309867014E-13</v>
      </c>
      <c r="RI7">
        <v>6.4209264178729665E-13</v>
      </c>
      <c r="RJ7">
        <v>8.7730559040986842E-13</v>
      </c>
      <c r="RK7">
        <v>6.6548766118572935E-13</v>
      </c>
      <c r="RL7">
        <v>6.5544933606626014E-13</v>
      </c>
      <c r="RM7">
        <v>5.9417401096783267E-13</v>
      </c>
      <c r="RN7">
        <v>8.0835505652989146E-13</v>
      </c>
      <c r="RO7">
        <v>9.0208940779502738E-13</v>
      </c>
      <c r="RP7">
        <v>6.4164353217200285E-13</v>
      </c>
      <c r="RQ7">
        <v>6.9508294310684485E-13</v>
      </c>
      <c r="RR7">
        <v>5.8545588166194378E-13</v>
      </c>
      <c r="RS7">
        <v>5.6201433524342345E-13</v>
      </c>
      <c r="RT7">
        <v>6.9535539838180546E-13</v>
      </c>
      <c r="RU7">
        <v>7.3569264536283496E-13</v>
      </c>
      <c r="RV7">
        <v>7.1288049665156326E-13</v>
      </c>
      <c r="RW7">
        <v>7.2454800379056973E-13</v>
      </c>
      <c r="RX7">
        <v>6.7374847573716824E-13</v>
      </c>
      <c r="RY7">
        <v>6.6988545689721581E-13</v>
      </c>
      <c r="RZ7">
        <v>8.6466563076987274E-13</v>
      </c>
      <c r="SA7">
        <v>7.2250129934409146E-13</v>
      </c>
      <c r="SB7">
        <v>6.0017422382872767E-13</v>
      </c>
      <c r="SC7">
        <v>5.4639338301210179E-13</v>
      </c>
      <c r="SD7">
        <v>9.0325079436871683E-13</v>
      </c>
      <c r="SE7">
        <v>7.7485490838949244E-13</v>
      </c>
      <c r="SF7">
        <v>5.4528955897252598E-13</v>
      </c>
      <c r="SG7">
        <v>7.3778962666000762E-13</v>
      </c>
      <c r="SH7">
        <v>7.7305668160210979E-13</v>
      </c>
      <c r="SI7">
        <v>6.4252108217303531E-13</v>
      </c>
      <c r="SJ7">
        <v>7.2414214552266199E-13</v>
      </c>
      <c r="SK7">
        <v>5.8490364928245954E-13</v>
      </c>
      <c r="SL7">
        <v>7.7027710277777152E-13</v>
      </c>
      <c r="SM7">
        <v>6.6193177141373392E-13</v>
      </c>
      <c r="SN7">
        <v>5.14951719136556E-13</v>
      </c>
      <c r="SO7">
        <v>6.514248574774144E-13</v>
      </c>
      <c r="SP7">
        <v>5.2291788883624369E-13</v>
      </c>
      <c r="SQ7">
        <v>7.3980566833775202E-13</v>
      </c>
      <c r="SR7">
        <v>6.304702232614718E-13</v>
      </c>
      <c r="SS7">
        <v>6.4898146266348011E-13</v>
      </c>
      <c r="ST7">
        <v>7.9740291411297067E-13</v>
      </c>
      <c r="SU7">
        <v>6.9875468113355101E-13</v>
      </c>
      <c r="SV7">
        <v>8.6093588290418423E-13</v>
      </c>
      <c r="SW7">
        <v>7.6526343625950704E-13</v>
      </c>
      <c r="SX7">
        <v>7.7987433120777629E-13</v>
      </c>
      <c r="SY7">
        <v>6.2990602871056705E-13</v>
      </c>
      <c r="SZ7">
        <v>5.9637811417173338E-13</v>
      </c>
      <c r="TA7">
        <v>6.7520704371527186E-13</v>
      </c>
      <c r="TB7">
        <v>8.3137546688889355E-13</v>
      </c>
      <c r="TC7">
        <v>8.7633052672822159E-13</v>
      </c>
      <c r="TD7">
        <v>8.6224231213095889E-13</v>
      </c>
      <c r="TE7">
        <v>7.0474425243474274E-13</v>
      </c>
      <c r="TF7">
        <v>6.673669692687127E-13</v>
      </c>
      <c r="TG7">
        <v>7.8843785379441297E-13</v>
      </c>
      <c r="TH7">
        <v>8.3783643829582495E-13</v>
      </c>
      <c r="TI7">
        <v>7.10368846850055E-13</v>
      </c>
      <c r="TJ7">
        <v>5.3529753923876146E-13</v>
      </c>
      <c r="TK7">
        <v>8.1706579603106047E-13</v>
      </c>
      <c r="TL7">
        <v>7.4789627617546671E-13</v>
      </c>
      <c r="TM7">
        <v>7.0525191556302542E-13</v>
      </c>
      <c r="TN7">
        <v>7.2144875650334346E-13</v>
      </c>
      <c r="TO7">
        <v>7.5565689990980012E-13</v>
      </c>
      <c r="TP7">
        <v>8.6136293354355793E-13</v>
      </c>
      <c r="TQ7">
        <v>8.3319256632410734E-13</v>
      </c>
      <c r="TR7">
        <v>8.3039002914504352E-13</v>
      </c>
      <c r="TS7">
        <v>6.7094979480021955E-13</v>
      </c>
      <c r="TT7">
        <v>7.1739545203356785E-13</v>
      </c>
      <c r="TU7">
        <v>7.6822293463116266E-13</v>
      </c>
      <c r="TV7">
        <v>7.5914607486139778E-13</v>
      </c>
      <c r="TW7">
        <v>7.3973026549815033E-13</v>
      </c>
      <c r="TX7">
        <v>9.9013404933250226E-13</v>
      </c>
      <c r="TY7">
        <v>6.3569681461424354E-13</v>
      </c>
      <c r="TZ7">
        <v>5.6722612883085566E-13</v>
      </c>
      <c r="UA7">
        <v>6.6869511970671614E-13</v>
      </c>
      <c r="UB7">
        <v>9.6312590267443467E-13</v>
      </c>
      <c r="UC7">
        <v>8.7818859478245046E-13</v>
      </c>
      <c r="UD7">
        <v>6.432923932194897E-13</v>
      </c>
      <c r="UE7">
        <v>7.7774624923028123E-13</v>
      </c>
      <c r="UF7">
        <v>7.8779270923652365E-13</v>
      </c>
      <c r="UG7">
        <v>6.767709901318056E-13</v>
      </c>
      <c r="UH7">
        <v>4.7249053786189156E-13</v>
      </c>
      <c r="UI7">
        <v>5.9185846010930817E-13</v>
      </c>
      <c r="UJ7">
        <v>6.4433875290615453E-13</v>
      </c>
      <c r="UK7">
        <v>8.2673796462273175E-13</v>
      </c>
      <c r="UL7">
        <v>6.808217336415072E-13</v>
      </c>
      <c r="UM7">
        <v>6.227694698539653E-13</v>
      </c>
      <c r="UN7">
        <v>5.1819482530564273E-13</v>
      </c>
      <c r="UO7">
        <v>7.733605308404475E-13</v>
      </c>
      <c r="UP7">
        <v>6.9717761570604179E-13</v>
      </c>
      <c r="UQ7">
        <v>8.0634374896780221E-13</v>
      </c>
      <c r="UR7">
        <v>6.305874803219699E-13</v>
      </c>
      <c r="US7">
        <v>6.8647616856072612E-13</v>
      </c>
      <c r="UT7">
        <v>7.7596567717144483E-13</v>
      </c>
      <c r="UU7">
        <v>7.6423429855420847E-13</v>
      </c>
      <c r="UV7">
        <v>7.0945613184463621E-13</v>
      </c>
      <c r="UW7">
        <v>6.3611604977363359E-13</v>
      </c>
      <c r="UX7">
        <v>8.5421060540767921E-13</v>
      </c>
      <c r="UY7">
        <v>7.0748053104258005E-13</v>
      </c>
      <c r="UZ7">
        <v>7.6356314777849209E-13</v>
      </c>
      <c r="VA7">
        <v>7.9082864238536716E-13</v>
      </c>
      <c r="VB7">
        <v>7.7867883308381439E-13</v>
      </c>
      <c r="VC7">
        <v>7.956913943074217E-13</v>
      </c>
      <c r="VD7">
        <v>8.1575033061965184E-13</v>
      </c>
      <c r="VE7">
        <v>7.1509444982430518E-13</v>
      </c>
      <c r="VF7">
        <v>9.5351925610878974E-13</v>
      </c>
      <c r="VG7">
        <v>8.9184047420412809E-13</v>
      </c>
      <c r="VH7">
        <v>7.6743255526243607E-13</v>
      </c>
      <c r="VI7">
        <v>6.9654470261188848E-13</v>
      </c>
      <c r="VJ7">
        <v>6.0456052517291145E-13</v>
      </c>
      <c r="VK7">
        <v>6.5736168696492885E-13</v>
      </c>
      <c r="VL7">
        <v>7.2019308063554228E-13</v>
      </c>
      <c r="VM7">
        <v>8.2852417129934033E-13</v>
      </c>
      <c r="VN7">
        <v>8.938674316201461E-13</v>
      </c>
      <c r="VO7">
        <v>6.0323912498787347E-13</v>
      </c>
      <c r="VP7">
        <v>8.2364627529387813E-13</v>
      </c>
      <c r="VQ7">
        <v>7.3325699609427431E-13</v>
      </c>
      <c r="VR7">
        <v>8.023245041222737E-13</v>
      </c>
      <c r="VS7">
        <v>7.0966695082079733E-13</v>
      </c>
      <c r="VT7">
        <v>6.6067799601240917E-13</v>
      </c>
      <c r="VU7">
        <v>6.7972186218509503E-13</v>
      </c>
      <c r="VV7">
        <v>6.2631443335637869E-13</v>
      </c>
      <c r="VW7">
        <v>8.306393376608526E-13</v>
      </c>
      <c r="VX7">
        <v>6.3923571436320682E-13</v>
      </c>
      <c r="VY7">
        <v>7.2488031270498834E-13</v>
      </c>
      <c r="VZ7">
        <v>7.5794324545731296E-13</v>
      </c>
      <c r="WA7">
        <v>6.5807932715806683E-13</v>
      </c>
      <c r="WB7">
        <v>7.980821182147184E-13</v>
      </c>
      <c r="WC7">
        <v>7.5420997123576948E-13</v>
      </c>
      <c r="WD7">
        <v>5.8110373219336925E-13</v>
      </c>
      <c r="WE7">
        <v>6.3298066937241411E-13</v>
      </c>
      <c r="WF7">
        <v>8.2308199663627318E-13</v>
      </c>
      <c r="WG7">
        <v>6.7291572726786123E-13</v>
      </c>
      <c r="WH7">
        <v>6.6068198402303051E-13</v>
      </c>
      <c r="WI7">
        <v>6.467498813753964E-13</v>
      </c>
      <c r="WJ7">
        <v>8.0997978951984866E-13</v>
      </c>
      <c r="WK7">
        <v>9.223563168141611E-13</v>
      </c>
      <c r="WL7">
        <v>7.1051989513276379E-13</v>
      </c>
      <c r="WM7">
        <v>6.5765991430494808E-13</v>
      </c>
      <c r="WN7">
        <v>8.7130123195122948E-13</v>
      </c>
      <c r="WO7">
        <v>8.5229135621762764E-13</v>
      </c>
      <c r="WP7">
        <v>7.0832397902817443E-13</v>
      </c>
      <c r="WQ7">
        <v>7.0878228665208781E-13</v>
      </c>
      <c r="WR7">
        <v>7.4995855576766257E-13</v>
      </c>
      <c r="WS7">
        <v>8.926117302706995E-13</v>
      </c>
      <c r="WT7">
        <v>7.8501827424157932E-13</v>
      </c>
      <c r="WU7">
        <v>7.0814965161225485E-13</v>
      </c>
      <c r="WV7">
        <v>6.136586662096961E-13</v>
      </c>
      <c r="WW7">
        <v>9.7028509382622168E-13</v>
      </c>
      <c r="WX7">
        <v>6.3826184338770721E-13</v>
      </c>
      <c r="WY7">
        <v>8.5498068214034618E-13</v>
      </c>
      <c r="WZ7">
        <v>8.9006582428329614E-13</v>
      </c>
      <c r="XA7">
        <v>7.3692833346675207E-13</v>
      </c>
      <c r="XB7">
        <v>8.5100397787742044E-13</v>
      </c>
      <c r="XC7">
        <v>7.2592388909869084E-13</v>
      </c>
      <c r="XD7">
        <v>5.4240124214954072E-13</v>
      </c>
      <c r="XE7">
        <v>7.0243354728976413E-13</v>
      </c>
      <c r="XF7">
        <v>5.8858563886936582E-13</v>
      </c>
      <c r="XG7">
        <v>7.8806052644681086E-13</v>
      </c>
      <c r="XH7">
        <v>5.9030438483482319E-13</v>
      </c>
      <c r="XI7">
        <v>7.9952752270456058E-13</v>
      </c>
      <c r="XJ7">
        <v>9.4469982281307411E-13</v>
      </c>
      <c r="XK7">
        <v>4.9234412103428002E-13</v>
      </c>
      <c r="XL7">
        <v>6.3340131590411495E-13</v>
      </c>
      <c r="XM7">
        <v>8.0448354257349951E-13</v>
      </c>
      <c r="XN7">
        <v>7.554066476142344E-13</v>
      </c>
      <c r="XO7">
        <v>7.1463993333719533E-13</v>
      </c>
      <c r="XP7">
        <v>7.0150913651751261E-13</v>
      </c>
      <c r="XQ7">
        <v>7.4447021076640784E-13</v>
      </c>
      <c r="XR7">
        <v>6.178242705688773E-13</v>
      </c>
      <c r="XS7">
        <v>8.1313813322196197E-13</v>
      </c>
      <c r="XT7">
        <v>9.0512530393151949E-13</v>
      </c>
      <c r="XU7">
        <v>8.720940051956578E-13</v>
      </c>
      <c r="XV7">
        <v>9.1654902798409729E-13</v>
      </c>
      <c r="XW7">
        <v>8.3262158196606411E-13</v>
      </c>
      <c r="XX7">
        <v>7.9211710845347426E-13</v>
      </c>
      <c r="XY7">
        <v>6.0310054001460112E-13</v>
      </c>
      <c r="XZ7">
        <v>7.6294359063254331E-13</v>
      </c>
      <c r="YA7">
        <v>6.0475879459135582E-13</v>
      </c>
      <c r="YB7">
        <v>7.3576119647134462E-13</v>
      </c>
      <c r="YC7">
        <v>8.4748026440403072E-13</v>
      </c>
      <c r="YD7">
        <v>6.0789664161097248E-13</v>
      </c>
      <c r="YE7">
        <v>6.8782122602019641E-13</v>
      </c>
      <c r="YF7">
        <v>7.321599455497415E-13</v>
      </c>
      <c r="YG7">
        <v>7.2301868151812428E-13</v>
      </c>
      <c r="YH7">
        <v>6.5568829785817104E-13</v>
      </c>
      <c r="YI7">
        <v>7.7078399609680748E-13</v>
      </c>
      <c r="YJ7">
        <v>6.7331332566526918E-13</v>
      </c>
      <c r="YK7">
        <v>8.7945757390319434E-13</v>
      </c>
      <c r="YL7">
        <v>8.1338063948817816E-13</v>
      </c>
      <c r="YM7">
        <v>7.0276531423631487E-13</v>
      </c>
      <c r="YN7">
        <v>8.0474801599617412E-13</v>
      </c>
      <c r="YO7">
        <v>7.9306119752300487E-13</v>
      </c>
      <c r="YP7">
        <v>7.2423062912274814E-13</v>
      </c>
      <c r="YQ7">
        <v>5.2966718632301104E-13</v>
      </c>
      <c r="YR7">
        <v>7.2183994802360859E-13</v>
      </c>
      <c r="YS7">
        <v>6.839507648273637E-13</v>
      </c>
      <c r="YT7">
        <v>9.041114568405077E-13</v>
      </c>
      <c r="YU7">
        <v>6.2296771585989406E-13</v>
      </c>
      <c r="YV7">
        <v>7.0513223724832558E-13</v>
      </c>
      <c r="YW7">
        <v>5.0879480939501212E-13</v>
      </c>
      <c r="YX7">
        <v>8.4165963693969829E-13</v>
      </c>
      <c r="YY7">
        <v>7.5307671601770812E-13</v>
      </c>
      <c r="YZ7">
        <v>6.9745558317363902E-13</v>
      </c>
      <c r="ZA7">
        <v>6.2482387666352491E-13</v>
      </c>
      <c r="ZB7">
        <v>6.9348667990268607E-13</v>
      </c>
      <c r="ZC7">
        <v>7.6239549804429551E-13</v>
      </c>
      <c r="ZD7">
        <v>7.6374361384854219E-13</v>
      </c>
      <c r="ZE7">
        <v>6.8694229420261684E-13</v>
      </c>
      <c r="ZF7">
        <v>7.1766468891400454E-13</v>
      </c>
      <c r="ZG7">
        <v>6.1440907544943168E-13</v>
      </c>
      <c r="ZH7">
        <v>6.9913692214873461E-13</v>
      </c>
      <c r="ZI7">
        <v>7.3169359210184772E-13</v>
      </c>
      <c r="ZJ7">
        <v>6.560652290261092E-13</v>
      </c>
      <c r="ZK7">
        <v>6.3120886969833223E-13</v>
      </c>
      <c r="ZL7">
        <v>7.2468057312330513E-13</v>
      </c>
      <c r="ZM7">
        <v>6.9228935295681435E-13</v>
      </c>
      <c r="ZN7">
        <v>5.8255583638324247E-13</v>
      </c>
      <c r="ZO7">
        <v>7.1680890655946403E-13</v>
      </c>
      <c r="ZP7">
        <v>7.7350041524848441E-13</v>
      </c>
      <c r="ZQ7">
        <v>8.3712678447842509E-13</v>
      </c>
      <c r="ZR7">
        <v>7.81130030908836E-13</v>
      </c>
      <c r="ZS7">
        <v>8.238357351784109E-13</v>
      </c>
      <c r="ZT7">
        <v>6.7546670738060965E-13</v>
      </c>
      <c r="ZU7">
        <v>5.4243282396792816E-13</v>
      </c>
      <c r="ZV7">
        <v>6.9309258667571857E-13</v>
      </c>
      <c r="ZW7">
        <v>6.139177896663929E-13</v>
      </c>
      <c r="ZX7">
        <v>7.0597533146495197E-13</v>
      </c>
      <c r="ZY7">
        <v>7.8459151566116407E-13</v>
      </c>
      <c r="ZZ7">
        <v>7.3280789555738184E-13</v>
      </c>
      <c r="AAA7">
        <v>7.0198215225859862E-13</v>
      </c>
      <c r="AAB7">
        <v>6.5519789398120362E-13</v>
      </c>
      <c r="AAC7">
        <v>7.3454941181799282E-13</v>
      </c>
      <c r="AAD7">
        <v>6.6418094817150408E-13</v>
      </c>
      <c r="AAE7">
        <v>7.2353089910380631E-13</v>
      </c>
      <c r="AAF7">
        <v>5.7352358527286701E-13</v>
      </c>
      <c r="AAG7">
        <v>7.5540279077177275E-13</v>
      </c>
      <c r="AAH7">
        <v>8.5041324421137409E-13</v>
      </c>
      <c r="AAI7">
        <v>7.6892079129052625E-13</v>
      </c>
      <c r="AAJ7">
        <v>6.2872139184946062E-13</v>
      </c>
      <c r="AAK7">
        <v>7.4967524791071825E-13</v>
      </c>
      <c r="AAL7">
        <v>6.9172530203393871E-13</v>
      </c>
      <c r="AAM7">
        <v>7.9248724796102111E-13</v>
      </c>
      <c r="AAN7">
        <v>7.7407944519162026E-13</v>
      </c>
      <c r="AAO7">
        <v>6.2346833354840223E-13</v>
      </c>
      <c r="AAP7">
        <v>5.7159539249608464E-13</v>
      </c>
      <c r="AAQ7">
        <v>7.3467555550922989E-13</v>
      </c>
      <c r="AAR7">
        <v>7.5144181895449669E-13</v>
      </c>
      <c r="AAS7">
        <v>7.7050457815052397E-13</v>
      </c>
      <c r="AAT7">
        <v>7.7108217510753664E-13</v>
      </c>
      <c r="AAU7">
        <v>7.3065240777421437E-13</v>
      </c>
      <c r="AAV7">
        <v>6.0241598146851763E-13</v>
      </c>
      <c r="AAW7">
        <v>6.3231306675537827E-13</v>
      </c>
      <c r="AAX7">
        <v>7.2329849204326073E-13</v>
      </c>
      <c r="AAY7">
        <v>6.0229511175495702E-13</v>
      </c>
      <c r="AAZ7">
        <v>8.4719672149030991E-13</v>
      </c>
      <c r="ABA7">
        <v>6.5913935714394524E-13</v>
      </c>
      <c r="ABB7">
        <v>6.1338504133141531E-13</v>
      </c>
      <c r="ABC7">
        <v>6.8835257485019757E-13</v>
      </c>
      <c r="ABD7">
        <v>7.2811665237895308E-13</v>
      </c>
      <c r="ABE7">
        <v>6.0877233067287105E-13</v>
      </c>
      <c r="ABF7">
        <v>9.2791732246898022E-13</v>
      </c>
      <c r="ABG7">
        <v>9.0701456015095196E-13</v>
      </c>
      <c r="ABH7">
        <v>7.35512407665237E-13</v>
      </c>
      <c r="ABI7">
        <v>7.2085606963135819E-13</v>
      </c>
      <c r="ABJ7">
        <v>6.6777616851998918E-13</v>
      </c>
      <c r="ABK7">
        <v>6.8783516519115201E-13</v>
      </c>
      <c r="ABL7">
        <v>7.8073817379847525E-13</v>
      </c>
      <c r="ABM7">
        <v>7.6961489935581683E-13</v>
      </c>
      <c r="ABN7">
        <v>6.8606940040362363E-13</v>
      </c>
      <c r="ABO7">
        <v>5.4223480813415987E-13</v>
      </c>
      <c r="ABP7">
        <v>8.4546296859478571E-13</v>
      </c>
      <c r="ABQ7">
        <v>6.5947881443541811E-13</v>
      </c>
      <c r="ABR7">
        <v>6.8539688004032409E-13</v>
      </c>
      <c r="ABS7">
        <v>8.3905290593337431E-13</v>
      </c>
      <c r="ABT7">
        <v>7.2309897167233038E-13</v>
      </c>
      <c r="ABU7">
        <v>7.7342314333149856E-13</v>
      </c>
      <c r="ABV7">
        <v>7.4414482957974843E-13</v>
      </c>
      <c r="ABW7">
        <v>6.2790189681738742E-13</v>
      </c>
      <c r="ABX7">
        <v>8.61018697042698E-13</v>
      </c>
      <c r="ABY7">
        <v>6.8822731355193842E-13</v>
      </c>
      <c r="ABZ7">
        <v>7.6346450628848231E-13</v>
      </c>
      <c r="ACA7">
        <v>9.0386946426863903E-13</v>
      </c>
      <c r="ACB7">
        <v>6.9992850259013955E-13</v>
      </c>
      <c r="ACC7">
        <v>7.7586233566274626E-13</v>
      </c>
      <c r="ACD7">
        <v>7.7149453018293385E-13</v>
      </c>
      <c r="ACE7">
        <v>6.9865311128407301E-13</v>
      </c>
      <c r="ACF7">
        <v>7.6553932366203496E-13</v>
      </c>
      <c r="ACG7">
        <v>8.0912560080290974E-13</v>
      </c>
      <c r="ACH7">
        <v>6.21338442177175E-13</v>
      </c>
      <c r="ACI7">
        <v>8.2629458914870094E-13</v>
      </c>
      <c r="ACJ7">
        <v>8.2575574215526512E-13</v>
      </c>
      <c r="ACK7">
        <v>8.5589433805214516E-13</v>
      </c>
      <c r="ACL7">
        <v>5.7756284273804644E-13</v>
      </c>
      <c r="ACM7">
        <v>6.9195031098745256E-13</v>
      </c>
      <c r="ACN7">
        <v>6.8478570267918317E-13</v>
      </c>
      <c r="ACO7">
        <v>6.9759058215725314E-13</v>
      </c>
      <c r="ACP7">
        <v>6.3946291035469643E-13</v>
      </c>
      <c r="ACQ7">
        <v>6.0998376286920744E-13</v>
      </c>
      <c r="ACR7">
        <v>8.1912139909008582E-13</v>
      </c>
      <c r="ACS7">
        <v>6.4627522329954488E-13</v>
      </c>
      <c r="ACT7">
        <v>6.9624442023145382E-13</v>
      </c>
      <c r="ACU7">
        <v>6.3829928175743926E-13</v>
      </c>
      <c r="ACV7">
        <v>7.5637071461150054E-13</v>
      </c>
      <c r="ACW7">
        <v>6.938130635488637E-13</v>
      </c>
      <c r="ACX7">
        <v>7.684935908149112E-13</v>
      </c>
      <c r="ACY7">
        <v>7.3001887534590994E-13</v>
      </c>
      <c r="ACZ7">
        <v>7.6832379707553584E-13</v>
      </c>
      <c r="ADA7">
        <v>6.8608526321100066E-13</v>
      </c>
      <c r="ADB7">
        <v>8.5929677029481567E-13</v>
      </c>
      <c r="ADC7">
        <v>5.721786532900688E-13</v>
      </c>
      <c r="ADD7">
        <v>6.934792505884289E-13</v>
      </c>
      <c r="ADE7">
        <v>7.4025101074555394E-13</v>
      </c>
      <c r="ADF7">
        <v>6.478299132769376E-13</v>
      </c>
      <c r="ADG7">
        <v>7.8643020601638159E-13</v>
      </c>
      <c r="ADH7">
        <v>7.6533338840165895E-13</v>
      </c>
      <c r="ADI7">
        <v>6.9687892697209414E-13</v>
      </c>
      <c r="ADJ7">
        <v>7.8621360019882273E-13</v>
      </c>
      <c r="ADK7">
        <v>7.355904982038821E-13</v>
      </c>
      <c r="ADL7">
        <v>5.9193595444592826E-13</v>
      </c>
      <c r="ADM7">
        <v>7.3152383008015092E-13</v>
      </c>
      <c r="ADN7">
        <v>6.7229758980444369E-13</v>
      </c>
      <c r="ADO7">
        <v>8.0923889495762933E-13</v>
      </c>
      <c r="ADP7">
        <v>5.9172949977669764E-13</v>
      </c>
      <c r="ADQ7">
        <v>6.8390606055259178E-13</v>
      </c>
      <c r="ADR7">
        <v>7.6730835826615071E-13</v>
      </c>
      <c r="ADS7">
        <v>6.2752278165686949E-13</v>
      </c>
      <c r="ADT7">
        <v>6.769348290086907E-13</v>
      </c>
      <c r="ADU7">
        <v>6.9640831893821277E-13</v>
      </c>
      <c r="ADV7">
        <v>7.1662263270126358E-13</v>
      </c>
      <c r="ADW7">
        <v>7.7928028307072858E-13</v>
      </c>
      <c r="ADX7">
        <v>5.6519747295642355E-13</v>
      </c>
      <c r="ADY7">
        <v>6.3419360502835441E-13</v>
      </c>
      <c r="ADZ7">
        <v>6.763750997770314E-13</v>
      </c>
      <c r="AEA7">
        <v>7.1142879535675173E-13</v>
      </c>
      <c r="AEB7">
        <v>7.1096191116990087E-13</v>
      </c>
      <c r="AEC7">
        <v>7.2518080183125166E-13</v>
      </c>
      <c r="AED7">
        <v>7.3221772580695506E-13</v>
      </c>
      <c r="AEE7">
        <v>7.3466002677846844E-13</v>
      </c>
      <c r="AEF7">
        <v>7.6671364369036641E-13</v>
      </c>
      <c r="AEG7">
        <v>7.985841225386034E-13</v>
      </c>
      <c r="AEH7">
        <v>6.9263014165431472E-13</v>
      </c>
      <c r="AEI7">
        <v>8.2228824896186765E-13</v>
      </c>
      <c r="AEJ7">
        <v>8.3998935622983199E-13</v>
      </c>
      <c r="AEK7">
        <v>5.0095962508540297E-13</v>
      </c>
      <c r="AEL7">
        <v>7.4844090490417796E-13</v>
      </c>
      <c r="AEM7">
        <v>7.3703137624554066E-13</v>
      </c>
      <c r="AEN7">
        <v>6.7013583882888608E-13</v>
      </c>
      <c r="AEO7">
        <v>7.8458832862020183E-13</v>
      </c>
      <c r="AEP7">
        <v>6.5724028001796759E-13</v>
      </c>
      <c r="AEQ7">
        <v>6.9732883429378287E-13</v>
      </c>
      <c r="AER7">
        <v>6.7700846698469134E-13</v>
      </c>
      <c r="AES7">
        <v>6.5379749861500852E-13</v>
      </c>
      <c r="AET7">
        <v>7.8979688773048031E-13</v>
      </c>
      <c r="AEU7">
        <v>7.5948676002480457E-13</v>
      </c>
      <c r="AEV7">
        <v>6.6993829967356022E-13</v>
      </c>
      <c r="AEW7">
        <v>7.6405088074332074E-13</v>
      </c>
      <c r="AEX7">
        <v>6.7474595985042399E-13</v>
      </c>
      <c r="AEY7">
        <v>5.5633886664695447E-13</v>
      </c>
      <c r="AEZ7">
        <v>6.7801026350832419E-13</v>
      </c>
      <c r="AFA7">
        <v>7.6326870178460238E-13</v>
      </c>
      <c r="AFB7">
        <v>6.8568226384661495E-13</v>
      </c>
      <c r="AFC7">
        <v>8.0253120428621204E-13</v>
      </c>
      <c r="AFD7">
        <v>6.0002573440523771E-13</v>
      </c>
      <c r="AFE7">
        <v>7.4119991018633197E-13</v>
      </c>
      <c r="AFF7">
        <v>6.5742658273240863E-13</v>
      </c>
      <c r="AFG7">
        <v>6.8565888657127811E-13</v>
      </c>
      <c r="AFH7">
        <v>7.5829270315505985E-13</v>
      </c>
      <c r="AFI7">
        <v>6.6337624132916142E-13</v>
      </c>
      <c r="AFJ7">
        <v>6.9534158544907115E-13</v>
      </c>
      <c r="AFK7">
        <v>6.9562319224376312E-13</v>
      </c>
      <c r="AFL7">
        <v>9.6788171863129887E-13</v>
      </c>
      <c r="AFM7">
        <v>7.2822173418982917E-13</v>
      </c>
      <c r="AFN7">
        <v>8.2950203503741901E-13</v>
      </c>
      <c r="AFO7">
        <v>7.8672795809628677E-13</v>
      </c>
      <c r="AFP7">
        <v>6.5994827388550362E-13</v>
      </c>
      <c r="AFQ7">
        <v>6.5853551556200066E-13</v>
      </c>
      <c r="AFR7">
        <v>6.9037928449547062E-13</v>
      </c>
      <c r="AFS7">
        <v>8.2658813769027926E-13</v>
      </c>
      <c r="AFT7">
        <v>7.2597503558322902E-13</v>
      </c>
      <c r="AFU7">
        <v>7.2844112526448042E-13</v>
      </c>
      <c r="AFV7">
        <v>7.8804888902803809E-13</v>
      </c>
      <c r="AFW7">
        <v>5.3429622308955286E-13</v>
      </c>
      <c r="AFX7">
        <v>7.5008264766094486E-13</v>
      </c>
      <c r="AFY7">
        <v>7.2928068565725818E-13</v>
      </c>
      <c r="AFZ7">
        <v>4.7796587833202585E-13</v>
      </c>
      <c r="AGA7">
        <v>7.6452149880244949E-13</v>
      </c>
      <c r="AGB7">
        <v>5.952902396893397E-13</v>
      </c>
      <c r="AGC7">
        <v>6.8693313424603593E-13</v>
      </c>
      <c r="AGD7">
        <v>7.0351538534506665E-13</v>
      </c>
      <c r="AGE7">
        <v>7.7201497539746907E-13</v>
      </c>
      <c r="AGF7">
        <v>7.4390799770468049E-13</v>
      </c>
      <c r="AGG7">
        <v>8.4062725877181565E-13</v>
      </c>
      <c r="AGH7">
        <v>7.4708695271373751E-13</v>
      </c>
      <c r="AGI7">
        <v>8.5496273634892596E-13</v>
      </c>
      <c r="AGJ7">
        <v>7.0340740965212666E-13</v>
      </c>
      <c r="AGK7">
        <v>6.2834505832530489E-13</v>
      </c>
      <c r="AGL7">
        <v>6.5709556067750791E-13</v>
      </c>
      <c r="AGM7">
        <v>5.8882577365992592E-13</v>
      </c>
      <c r="AGN7">
        <v>6.5669700665914987E-13</v>
      </c>
      <c r="AGO7">
        <v>5.4678068545811204E-13</v>
      </c>
      <c r="AGP7">
        <v>6.5262496085368201E-13</v>
      </c>
      <c r="AGQ7">
        <v>6.6951057094238695E-13</v>
      </c>
      <c r="AGR7">
        <v>6.6322987373287504E-13</v>
      </c>
      <c r="AGS7">
        <v>6.7840566372346592E-13</v>
      </c>
      <c r="AGT7">
        <v>9.7469177747817816E-13</v>
      </c>
      <c r="AGU7">
        <v>7.4742189879500398E-13</v>
      </c>
      <c r="AGV7">
        <v>5.2716178146263617E-13</v>
      </c>
      <c r="AGW7">
        <v>8.8448346821788433E-13</v>
      </c>
      <c r="AGX7">
        <v>6.8118324217010107E-13</v>
      </c>
      <c r="AGY7">
        <v>7.6786197837003181E-13</v>
      </c>
      <c r="AGZ7">
        <v>7.6788151705645859E-13</v>
      </c>
      <c r="AHA7">
        <v>7.3974605820121031E-13</v>
      </c>
      <c r="AHB7">
        <v>9.3744431618497427E-13</v>
      </c>
      <c r="AHC7">
        <v>8.3147416523097776E-13</v>
      </c>
      <c r="AHD7">
        <v>7.6147509678704703E-13</v>
      </c>
      <c r="AHE7">
        <v>7.0368170887240434E-13</v>
      </c>
      <c r="AHF7">
        <v>6.8500074031556522E-13</v>
      </c>
      <c r="AHG7">
        <v>8.0763106134912456E-13</v>
      </c>
      <c r="AHH7">
        <v>8.3240206346447204E-13</v>
      </c>
      <c r="AHI7">
        <v>7.7393088805346867E-13</v>
      </c>
      <c r="AHJ7">
        <v>7.5551375709895482E-13</v>
      </c>
      <c r="AHK7">
        <v>7.7151447178712526E-13</v>
      </c>
      <c r="AHL7">
        <v>7.1897412489772866E-13</v>
      </c>
      <c r="AHM7">
        <v>6.0791807659346298E-13</v>
      </c>
      <c r="AHN7">
        <v>6.3121194071766564E-13</v>
      </c>
      <c r="AHO7">
        <v>6.9590257984089608E-13</v>
      </c>
      <c r="AHP7">
        <v>7.5237575999464345E-13</v>
      </c>
      <c r="AHQ7">
        <v>7.982222258977664E-13</v>
      </c>
      <c r="AHR7">
        <v>7.2415687505656012E-13</v>
      </c>
      <c r="AHS7">
        <v>6.3522096206027822E-13</v>
      </c>
      <c r="AHT7">
        <v>7.4769194401483101E-13</v>
      </c>
      <c r="AHU7">
        <v>5.8603152571645923E-13</v>
      </c>
      <c r="AHV7">
        <v>6.4302145226496567E-13</v>
      </c>
      <c r="AHW7">
        <v>8.2616556153188008E-13</v>
      </c>
      <c r="AHX7">
        <v>7.4274856591291512E-13</v>
      </c>
      <c r="AHY7">
        <v>7.2318988932257041E-13</v>
      </c>
      <c r="AHZ7">
        <v>8.2336064082056309E-13</v>
      </c>
      <c r="AIA7">
        <v>8.3484129418208448E-13</v>
      </c>
      <c r="AIB7">
        <v>8.1930312693547312E-13</v>
      </c>
      <c r="AIC7">
        <v>7.9301306463641448E-13</v>
      </c>
      <c r="AID7">
        <v>6.1039396427025441E-13</v>
      </c>
      <c r="AIE7">
        <v>6.1312094209549242E-13</v>
      </c>
      <c r="AIF7">
        <v>7.1288103348784069E-13</v>
      </c>
      <c r="AIG7">
        <v>6.7599405430821386E-13</v>
      </c>
      <c r="AIH7">
        <v>5.5165772665568115E-13</v>
      </c>
      <c r="AII7">
        <v>6.8968873732201919E-13</v>
      </c>
      <c r="AIJ7">
        <v>7.2466640281774766E-13</v>
      </c>
      <c r="AIK7">
        <v>6.3542092693610232E-13</v>
      </c>
      <c r="AIL7">
        <v>8.3428702759687817E-13</v>
      </c>
      <c r="AIM7">
        <v>7.8467987060482214E-13</v>
      </c>
      <c r="AIN7">
        <v>8.8998104220984353E-13</v>
      </c>
      <c r="AIO7">
        <v>6.4435008016551444E-13</v>
      </c>
      <c r="AIP7">
        <v>5.1665016977660942E-13</v>
      </c>
      <c r="AIQ7">
        <v>6.7699844787985456E-13</v>
      </c>
      <c r="AIR7">
        <v>6.0506144927318984E-13</v>
      </c>
      <c r="AIS7">
        <v>8.0700008327860183E-13</v>
      </c>
      <c r="AIT7">
        <v>8.5567478890568699E-13</v>
      </c>
      <c r="AIU7">
        <v>7.1236681697158471E-13</v>
      </c>
      <c r="AIV7">
        <v>7.4553159173981456E-13</v>
      </c>
      <c r="AIW7">
        <v>6.6907312681845861E-13</v>
      </c>
      <c r="AIX7">
        <v>6.5136435852750475E-13</v>
      </c>
      <c r="AIY7">
        <v>8.2984379844493942E-13</v>
      </c>
      <c r="AIZ7">
        <v>9.0670001129693797E-13</v>
      </c>
      <c r="AJA7">
        <v>7.6654130563463844E-13</v>
      </c>
      <c r="AJB7">
        <v>6.6547761490628107E-13</v>
      </c>
      <c r="AJC7">
        <v>8.452805869372759E-13</v>
      </c>
      <c r="AJD7">
        <v>6.4409104557666888E-13</v>
      </c>
      <c r="AJE7">
        <v>7.561887609813049E-13</v>
      </c>
      <c r="AJF7">
        <v>7.7734471311819572E-13</v>
      </c>
      <c r="AJG7">
        <v>7.7400840300194905E-13</v>
      </c>
      <c r="AJH7">
        <v>8.4723282211040339E-13</v>
      </c>
      <c r="AJI7">
        <v>8.8791881501770467E-13</v>
      </c>
      <c r="AJJ7">
        <v>8.7546150853483921E-13</v>
      </c>
      <c r="AJK7">
        <v>6.0927227657325692E-13</v>
      </c>
      <c r="AJL7">
        <v>5.7210554451419859E-13</v>
      </c>
      <c r="AJM7">
        <v>7.6653738967790737E-13</v>
      </c>
      <c r="AJN7">
        <v>6.4534647433970384E-13</v>
      </c>
      <c r="AJO7">
        <v>6.5597567182143291E-13</v>
      </c>
      <c r="AJP7">
        <v>7.205077376853726E-13</v>
      </c>
      <c r="AJQ7">
        <v>6.4820542461516382E-13</v>
      </c>
      <c r="AJR7">
        <v>6.3071495705515186E-13</v>
      </c>
      <c r="AJS7">
        <v>7.0866277350395492E-13</v>
      </c>
      <c r="AJT7">
        <v>7.8118155432234373E-13</v>
      </c>
      <c r="AJU7">
        <v>7.4202355636926722E-13</v>
      </c>
      <c r="AJV7">
        <v>8.4164377370796135E-13</v>
      </c>
      <c r="AJW7">
        <v>5.6789101264076227E-13</v>
      </c>
      <c r="AJX7">
        <v>6.9736003133544304E-13</v>
      </c>
      <c r="AJY7">
        <v>7.2612644103125536E-13</v>
      </c>
      <c r="AJZ7">
        <v>8.7346952616435753E-13</v>
      </c>
      <c r="AKA7">
        <v>8.978564049768384E-13</v>
      </c>
      <c r="AKB7">
        <v>6.522049751507538E-13</v>
      </c>
      <c r="AKC7">
        <v>7.0230806595629195E-13</v>
      </c>
      <c r="AKD7">
        <v>7.6489586809307212E-13</v>
      </c>
      <c r="AKE7">
        <v>8.5125339871279426E-13</v>
      </c>
      <c r="AKF7">
        <v>6.9572650527143888E-13</v>
      </c>
      <c r="AKG7">
        <v>7.4412285671093902E-13</v>
      </c>
      <c r="AKH7">
        <v>6.6595238157537518E-13</v>
      </c>
      <c r="AKI7">
        <v>6.8723075534835831E-13</v>
      </c>
      <c r="AKJ7">
        <v>6.8127096055261947E-13</v>
      </c>
      <c r="AKK7">
        <v>7.4321161775248778E-13</v>
      </c>
      <c r="AKL7">
        <v>5.0234447902188948E-13</v>
      </c>
      <c r="AKM7">
        <v>6.8182567816222259E-13</v>
      </c>
      <c r="AKN7">
        <v>6.6993534811954565E-13</v>
      </c>
      <c r="AKO7">
        <v>7.2997173149469042E-13</v>
      </c>
      <c r="AKP7">
        <v>7.3955016721518476E-13</v>
      </c>
      <c r="AKQ7">
        <v>7.142958181039568E-13</v>
      </c>
      <c r="AKR7">
        <v>9.0072798599364331E-13</v>
      </c>
      <c r="AKS7">
        <v>7.7456985265306833E-13</v>
      </c>
      <c r="AKT7">
        <v>8.4006502338384855E-13</v>
      </c>
      <c r="AKU7">
        <v>6.4773105689988125E-13</v>
      </c>
      <c r="AKV7">
        <v>7.8603056133876692E-13</v>
      </c>
      <c r="AKW7">
        <v>8.3794619747495919E-13</v>
      </c>
      <c r="AKX7">
        <v>7.4094426022072928E-13</v>
      </c>
      <c r="AKY7">
        <v>6.8038113929712311E-13</v>
      </c>
      <c r="AKZ7">
        <v>6.9886688108713301E-13</v>
      </c>
      <c r="ALA7">
        <v>6.3184396002242637E-13</v>
      </c>
      <c r="ALB7">
        <v>6.8972322700725004E-13</v>
      </c>
      <c r="ALC7">
        <v>7.6559180497001243E-13</v>
      </c>
      <c r="ALD7">
        <v>6.867226572182718E-13</v>
      </c>
      <c r="ALE7">
        <v>7.3996434611363507E-13</v>
      </c>
      <c r="ALF7">
        <v>7.3991609077641818E-13</v>
      </c>
      <c r="ALG7">
        <v>9.2247575823913299E-13</v>
      </c>
      <c r="ALH7">
        <v>6.7932119817734494E-13</v>
      </c>
      <c r="ALI7">
        <v>7.1111593498094269E-13</v>
      </c>
      <c r="ALJ7">
        <v>8.3466944932241448E-13</v>
      </c>
      <c r="ALK7">
        <v>6.2404167317908001E-13</v>
      </c>
      <c r="ALL7">
        <v>6.205386580292624E-13</v>
      </c>
      <c r="ALM7">
        <v>6.4026753917429045E-13</v>
      </c>
    </row>
    <row r="8" spans="1:1001" x14ac:dyDescent="0.2">
      <c r="A8">
        <v>5</v>
      </c>
      <c r="B8">
        <v>9.1229404145876792E-13</v>
      </c>
      <c r="C8">
        <v>9.8140413003882401E-13</v>
      </c>
      <c r="D8">
        <v>8.1978143489202281E-13</v>
      </c>
      <c r="E8">
        <v>7.2922453839895427E-13</v>
      </c>
      <c r="F8">
        <v>5.2215167314882311E-13</v>
      </c>
      <c r="G8">
        <v>1.1326325710245989E-12</v>
      </c>
      <c r="H8">
        <v>1.0611308520601549E-12</v>
      </c>
      <c r="I8">
        <v>7.4495237937681682E-13</v>
      </c>
      <c r="J8">
        <v>1.1200450123000376E-12</v>
      </c>
      <c r="K8">
        <v>8.9418164686418402E-13</v>
      </c>
      <c r="L8">
        <v>9.9379208248800699E-13</v>
      </c>
      <c r="M8">
        <v>1.0282298533953691E-12</v>
      </c>
      <c r="N8">
        <v>7.9220917849542832E-13</v>
      </c>
      <c r="O8">
        <v>9.528424336080613E-13</v>
      </c>
      <c r="P8">
        <v>8.2008621153534254E-13</v>
      </c>
      <c r="Q8">
        <v>7.811258298771159E-13</v>
      </c>
      <c r="R8">
        <v>9.6599073575989313E-13</v>
      </c>
      <c r="S8">
        <v>8.765688394543484E-13</v>
      </c>
      <c r="T8">
        <v>9.0409013392199564E-13</v>
      </c>
      <c r="U8">
        <v>8.9804935079170234E-13</v>
      </c>
      <c r="V8">
        <v>1.0183786553301358E-12</v>
      </c>
      <c r="W8">
        <v>9.9236354376193621E-13</v>
      </c>
      <c r="X8">
        <v>7.054426523935417E-13</v>
      </c>
      <c r="Y8">
        <v>9.1105463273396736E-13</v>
      </c>
      <c r="Z8">
        <v>8.7076498342129788E-13</v>
      </c>
      <c r="AA8">
        <v>6.9635292802249234E-13</v>
      </c>
      <c r="AB8">
        <v>1.0417627772122358E-12</v>
      </c>
      <c r="AC8">
        <v>9.1700859742301023E-13</v>
      </c>
      <c r="AD8">
        <v>9.0055358789207895E-13</v>
      </c>
      <c r="AE8">
        <v>8.6865823272623794E-13</v>
      </c>
      <c r="AF8">
        <v>8.7043523358429001E-13</v>
      </c>
      <c r="AG8">
        <v>7.4453623286666606E-13</v>
      </c>
      <c r="AH8">
        <v>8.9934464995543104E-13</v>
      </c>
      <c r="AI8">
        <v>9.9050498832160494E-13</v>
      </c>
      <c r="AJ8">
        <v>8.0596766671696576E-13</v>
      </c>
      <c r="AK8">
        <v>8.2374078344140837E-13</v>
      </c>
      <c r="AL8">
        <v>6.4397817980315308E-13</v>
      </c>
      <c r="AM8">
        <v>8.0206359502778884E-13</v>
      </c>
      <c r="AN8">
        <v>8.6002237347228421E-13</v>
      </c>
      <c r="AO8">
        <v>8.873759783715906E-13</v>
      </c>
      <c r="AP8">
        <v>9.6823599498025994E-13</v>
      </c>
      <c r="AQ8">
        <v>8.1212467139611357E-13</v>
      </c>
      <c r="AR8">
        <v>8.2616640922134994E-13</v>
      </c>
      <c r="AS8">
        <v>9.5050852115572164E-13</v>
      </c>
      <c r="AT8">
        <v>7.9546732643337053E-13</v>
      </c>
      <c r="AU8">
        <v>7.1747597269219496E-13</v>
      </c>
      <c r="AV8">
        <v>1.1318532428956847E-12</v>
      </c>
      <c r="AW8">
        <v>9.2855555010383024E-13</v>
      </c>
      <c r="AX8">
        <v>6.654614991316997E-13</v>
      </c>
      <c r="AY8">
        <v>8.0523097877174048E-13</v>
      </c>
      <c r="AZ8">
        <v>8.8482457584245102E-13</v>
      </c>
      <c r="BA8">
        <v>8.8115425134653742E-13</v>
      </c>
      <c r="BB8">
        <v>8.1702638079882935E-13</v>
      </c>
      <c r="BC8">
        <v>8.2853527813318994E-13</v>
      </c>
      <c r="BD8">
        <v>8.8630400239608158E-13</v>
      </c>
      <c r="BE8">
        <v>1.1564066558426455E-12</v>
      </c>
      <c r="BF8">
        <v>9.1862621610368598E-13</v>
      </c>
      <c r="BG8">
        <v>7.7819174930891406E-13</v>
      </c>
      <c r="BH8">
        <v>9.5138301071857189E-13</v>
      </c>
      <c r="BI8">
        <v>1.0811227346551582E-12</v>
      </c>
      <c r="BJ8">
        <v>8.9778558663468207E-13</v>
      </c>
      <c r="BK8">
        <v>8.3263005251727518E-13</v>
      </c>
      <c r="BL8">
        <v>8.7642230102697041E-13</v>
      </c>
      <c r="BM8">
        <v>1.0303003419815924E-12</v>
      </c>
      <c r="BN8">
        <v>8.9580103059655596E-13</v>
      </c>
      <c r="BO8">
        <v>7.751595307344681E-13</v>
      </c>
      <c r="BP8">
        <v>8.8082147557835275E-13</v>
      </c>
      <c r="BQ8">
        <v>6.5068057391050745E-13</v>
      </c>
      <c r="BR8">
        <v>6.9184138860942116E-13</v>
      </c>
      <c r="BS8">
        <v>8.5494869462647648E-13</v>
      </c>
      <c r="BT8">
        <v>9.7069577481707563E-13</v>
      </c>
      <c r="BU8">
        <v>1.0045624519854598E-12</v>
      </c>
      <c r="BV8">
        <v>1.0569847416873267E-12</v>
      </c>
      <c r="BW8">
        <v>1.0928987539482783E-12</v>
      </c>
      <c r="BX8">
        <v>9.5628833508617692E-13</v>
      </c>
      <c r="BY8">
        <v>7.2077959568100856E-13</v>
      </c>
      <c r="BZ8">
        <v>9.767551151389E-13</v>
      </c>
      <c r="CA8">
        <v>7.7096563940860224E-13</v>
      </c>
      <c r="CB8">
        <v>8.1922801953025053E-13</v>
      </c>
      <c r="CC8">
        <v>8.4439060712329315E-13</v>
      </c>
      <c r="CD8">
        <v>9.6624421378007365E-13</v>
      </c>
      <c r="CE8">
        <v>9.5512413468287127E-13</v>
      </c>
      <c r="CF8">
        <v>6.9867173926953662E-13</v>
      </c>
      <c r="CG8">
        <v>9.2624455275125714E-13</v>
      </c>
      <c r="CH8">
        <v>8.4447168856096546E-13</v>
      </c>
      <c r="CI8">
        <v>9.6831514444559476E-13</v>
      </c>
      <c r="CJ8">
        <v>9.0193331587126614E-13</v>
      </c>
      <c r="CK8">
        <v>7.5459224029014129E-13</v>
      </c>
      <c r="CL8">
        <v>9.9126741904295522E-13</v>
      </c>
      <c r="CM8">
        <v>7.6297451646818312E-13</v>
      </c>
      <c r="CN8">
        <v>9.9165382470362408E-13</v>
      </c>
      <c r="CO8">
        <v>7.6050967350055275E-13</v>
      </c>
      <c r="CP8">
        <v>7.1470475128848778E-13</v>
      </c>
      <c r="CQ8">
        <v>8.445077687296613E-13</v>
      </c>
      <c r="CR8">
        <v>1.1763038053143141E-12</v>
      </c>
      <c r="CS8">
        <v>1.0174476522550853E-12</v>
      </c>
      <c r="CT8">
        <v>9.4459703604845973E-13</v>
      </c>
      <c r="CU8">
        <v>1.207436270098016E-12</v>
      </c>
      <c r="CV8">
        <v>8.615462675435422E-13</v>
      </c>
      <c r="CW8">
        <v>8.2593912322167984E-13</v>
      </c>
      <c r="CX8">
        <v>8.0135532330493401E-13</v>
      </c>
      <c r="CY8">
        <v>9.2190624535498031E-13</v>
      </c>
      <c r="CZ8">
        <v>8.5123638869359492E-13</v>
      </c>
      <c r="DA8">
        <v>7.43257725764668E-13</v>
      </c>
      <c r="DB8">
        <v>7.0830136135913648E-13</v>
      </c>
      <c r="DC8">
        <v>9.1027069280913225E-13</v>
      </c>
      <c r="DD8">
        <v>8.4097555570087786E-13</v>
      </c>
      <c r="DE8">
        <v>8.3924954716681505E-13</v>
      </c>
      <c r="DF8">
        <v>8.8218597240988586E-13</v>
      </c>
      <c r="DG8">
        <v>8.8224513544728782E-13</v>
      </c>
      <c r="DH8">
        <v>7.2495269417265001E-13</v>
      </c>
      <c r="DI8">
        <v>1.0287686882715341E-12</v>
      </c>
      <c r="DJ8">
        <v>1.0303110107552595E-12</v>
      </c>
      <c r="DK8">
        <v>7.1843075692890812E-13</v>
      </c>
      <c r="DL8">
        <v>8.0568054088994404E-13</v>
      </c>
      <c r="DM8">
        <v>8.7362747439275112E-13</v>
      </c>
      <c r="DN8">
        <v>1.0721859783531729E-12</v>
      </c>
      <c r="DO8">
        <v>8.221129652650163E-13</v>
      </c>
      <c r="DP8">
        <v>7.8520551277203486E-13</v>
      </c>
      <c r="DQ8">
        <v>8.710913600267065E-13</v>
      </c>
      <c r="DR8">
        <v>7.779613262635917E-13</v>
      </c>
      <c r="DS8">
        <v>9.1932521578211408E-13</v>
      </c>
      <c r="DT8">
        <v>9.833868372948684E-13</v>
      </c>
      <c r="DU8">
        <v>8.383867907356358E-13</v>
      </c>
      <c r="DV8">
        <v>7.6911627173806387E-13</v>
      </c>
      <c r="DW8">
        <v>8.7240046718448563E-13</v>
      </c>
      <c r="DX8">
        <v>7.5907037270891936E-13</v>
      </c>
      <c r="DY8">
        <v>6.9929594459589693E-13</v>
      </c>
      <c r="DZ8">
        <v>7.457057829553492E-13</v>
      </c>
      <c r="EA8">
        <v>8.683063506495178E-13</v>
      </c>
      <c r="EB8">
        <v>7.8004135834224355E-13</v>
      </c>
      <c r="EC8">
        <v>7.524089468238886E-13</v>
      </c>
      <c r="ED8">
        <v>8.1256990402123705E-13</v>
      </c>
      <c r="EE8">
        <v>8.8117579192406966E-13</v>
      </c>
      <c r="EF8">
        <v>7.773994704891226E-13</v>
      </c>
      <c r="EG8">
        <v>9.1843835047009014E-13</v>
      </c>
      <c r="EH8">
        <v>8.9975660600688802E-13</v>
      </c>
      <c r="EI8">
        <v>7.7444349381589725E-13</v>
      </c>
      <c r="EJ8">
        <v>8.3367551365524756E-13</v>
      </c>
      <c r="EK8">
        <v>7.4667518495495827E-13</v>
      </c>
      <c r="EL8">
        <v>9.6111375157940008E-13</v>
      </c>
      <c r="EM8">
        <v>8.804474765679352E-13</v>
      </c>
      <c r="EN8">
        <v>5.5413025400852545E-13</v>
      </c>
      <c r="EO8">
        <v>9.2258675494032929E-13</v>
      </c>
      <c r="EP8">
        <v>6.6197794035078417E-13</v>
      </c>
      <c r="EQ8">
        <v>9.4747513805081357E-13</v>
      </c>
      <c r="ER8">
        <v>7.2401742707327833E-13</v>
      </c>
      <c r="ES8">
        <v>7.957667590764089E-13</v>
      </c>
      <c r="ET8">
        <v>9.1230073192620569E-13</v>
      </c>
      <c r="EU8">
        <v>6.1743584214596731E-13</v>
      </c>
      <c r="EV8">
        <v>8.0271599759198439E-13</v>
      </c>
      <c r="EW8">
        <v>8.0320081361983535E-13</v>
      </c>
      <c r="EX8">
        <v>9.5774343838052637E-13</v>
      </c>
      <c r="EY8">
        <v>9.2963738971363101E-13</v>
      </c>
      <c r="EZ8">
        <v>1.0148450919591302E-12</v>
      </c>
      <c r="FA8">
        <v>9.3208061870949133E-13</v>
      </c>
      <c r="FB8">
        <v>8.9370493088837651E-13</v>
      </c>
      <c r="FC8">
        <v>8.5278511756332879E-13</v>
      </c>
      <c r="FD8">
        <v>9.1904074137492527E-13</v>
      </c>
      <c r="FE8">
        <v>8.5381199161363988E-13</v>
      </c>
      <c r="FF8">
        <v>8.5363238294201857E-13</v>
      </c>
      <c r="FG8">
        <v>7.9907937508203528E-13</v>
      </c>
      <c r="FH8">
        <v>8.9971408684123389E-13</v>
      </c>
      <c r="FI8">
        <v>9.7461759659107598E-13</v>
      </c>
      <c r="FJ8">
        <v>9.0336499523093961E-13</v>
      </c>
      <c r="FK8">
        <v>1.0434474696891524E-12</v>
      </c>
      <c r="FL8">
        <v>8.6727502271677761E-13</v>
      </c>
      <c r="FM8">
        <v>8.988100493088996E-13</v>
      </c>
      <c r="FN8">
        <v>8.541554543329574E-13</v>
      </c>
      <c r="FO8">
        <v>7.2538633416258705E-13</v>
      </c>
      <c r="FP8">
        <v>8.400337508823876E-13</v>
      </c>
      <c r="FQ8">
        <v>1.0404582821718082E-12</v>
      </c>
      <c r="FR8">
        <v>8.9181195704038201E-13</v>
      </c>
      <c r="FS8">
        <v>8.9671955362871158E-13</v>
      </c>
      <c r="FT8">
        <v>8.7844371891319648E-13</v>
      </c>
      <c r="FU8">
        <v>8.5937365304881284E-13</v>
      </c>
      <c r="FV8">
        <v>8.8418153727917575E-13</v>
      </c>
      <c r="FW8">
        <v>7.866640943579475E-13</v>
      </c>
      <c r="FX8">
        <v>9.6254261675241673E-13</v>
      </c>
      <c r="FY8">
        <v>8.3916252310910801E-13</v>
      </c>
      <c r="FZ8">
        <v>8.2543245859869065E-13</v>
      </c>
      <c r="GA8">
        <v>9.4409534520358931E-13</v>
      </c>
      <c r="GB8">
        <v>9.161143053298707E-13</v>
      </c>
      <c r="GC8">
        <v>7.9302205790543313E-13</v>
      </c>
      <c r="GD8">
        <v>7.4158919798824022E-13</v>
      </c>
      <c r="GE8">
        <v>9.7238777947701004E-13</v>
      </c>
      <c r="GF8">
        <v>9.6080284644755465E-13</v>
      </c>
      <c r="GG8">
        <v>8.1977648286855745E-13</v>
      </c>
      <c r="GH8">
        <v>6.8605513463044394E-13</v>
      </c>
      <c r="GI8">
        <v>1.0045254095214682E-12</v>
      </c>
      <c r="GJ8">
        <v>9.6583202382890238E-13</v>
      </c>
      <c r="GK8">
        <v>1.0114502110127293E-12</v>
      </c>
      <c r="GL8">
        <v>1.0891525876183253E-12</v>
      </c>
      <c r="GM8">
        <v>8.6681869286984852E-13</v>
      </c>
      <c r="GN8">
        <v>7.4344974033555361E-13</v>
      </c>
      <c r="GO8">
        <v>1.0007318152125061E-12</v>
      </c>
      <c r="GP8">
        <v>5.7890165599415182E-13</v>
      </c>
      <c r="GQ8">
        <v>6.5972234326318935E-13</v>
      </c>
      <c r="GR8">
        <v>9.4911534582304067E-13</v>
      </c>
      <c r="GS8">
        <v>8.947390202032774E-13</v>
      </c>
      <c r="GT8">
        <v>7.7394841944139864E-13</v>
      </c>
      <c r="GU8">
        <v>9.740140057598039E-13</v>
      </c>
      <c r="GV8">
        <v>6.9270748561945612E-13</v>
      </c>
      <c r="GW8">
        <v>9.2381865140015528E-13</v>
      </c>
      <c r="GX8">
        <v>8.902441654906261E-13</v>
      </c>
      <c r="GY8">
        <v>9.838872703557892E-13</v>
      </c>
      <c r="GZ8">
        <v>7.4440998776517293E-13</v>
      </c>
      <c r="HA8">
        <v>8.8415260261938879E-13</v>
      </c>
      <c r="HB8">
        <v>9.7491665761176036E-13</v>
      </c>
      <c r="HC8">
        <v>9.4170396940453956E-13</v>
      </c>
      <c r="HD8">
        <v>7.9227867793888202E-13</v>
      </c>
      <c r="HE8">
        <v>9.3992891385085056E-13</v>
      </c>
      <c r="HF8">
        <v>8.2562725639585836E-13</v>
      </c>
      <c r="HG8">
        <v>8.4020839346453645E-13</v>
      </c>
      <c r="HH8">
        <v>7.1375822629965156E-13</v>
      </c>
      <c r="HI8">
        <v>7.1739107888831913E-13</v>
      </c>
      <c r="HJ8">
        <v>8.160431355972351E-13</v>
      </c>
      <c r="HK8">
        <v>1.0383455109830947E-12</v>
      </c>
      <c r="HL8">
        <v>9.9237833107269972E-13</v>
      </c>
      <c r="HM8">
        <v>1.0215521456505667E-12</v>
      </c>
      <c r="HN8">
        <v>9.3153779567477924E-13</v>
      </c>
      <c r="HO8">
        <v>7.2540900168434103E-13</v>
      </c>
      <c r="HP8">
        <v>7.5848878404913924E-13</v>
      </c>
      <c r="HQ8">
        <v>7.9997364198798327E-13</v>
      </c>
      <c r="HR8">
        <v>7.4625127392535214E-13</v>
      </c>
      <c r="HS8">
        <v>9.6320061281715119E-13</v>
      </c>
      <c r="HT8">
        <v>9.1119297383856085E-13</v>
      </c>
      <c r="HU8">
        <v>7.9823034735820991E-13</v>
      </c>
      <c r="HV8">
        <v>8.8722689627753697E-13</v>
      </c>
      <c r="HW8">
        <v>9.9446219290501949E-13</v>
      </c>
      <c r="HX8">
        <v>1.0257891002057364E-12</v>
      </c>
      <c r="HY8">
        <v>7.031125703678654E-13</v>
      </c>
      <c r="HZ8">
        <v>7.4132610889779222E-13</v>
      </c>
      <c r="IA8">
        <v>8.5108563720171634E-13</v>
      </c>
      <c r="IB8">
        <v>9.0595752672311738E-13</v>
      </c>
      <c r="IC8">
        <v>9.0845560817233193E-13</v>
      </c>
      <c r="ID8">
        <v>7.5310304469540901E-13</v>
      </c>
      <c r="IE8">
        <v>1.0049179575605337E-12</v>
      </c>
      <c r="IF8">
        <v>7.6877161107829149E-13</v>
      </c>
      <c r="IG8">
        <v>8.5179143442858283E-13</v>
      </c>
      <c r="IH8">
        <v>7.9265247249415133E-13</v>
      </c>
      <c r="II8">
        <v>7.7131154539479286E-13</v>
      </c>
      <c r="IJ8">
        <v>9.8452317536165175E-13</v>
      </c>
      <c r="IK8">
        <v>8.5085979826679889E-13</v>
      </c>
      <c r="IL8">
        <v>9.2172661420472677E-13</v>
      </c>
      <c r="IM8">
        <v>9.2422202911623332E-13</v>
      </c>
      <c r="IN8">
        <v>7.5662613063074734E-13</v>
      </c>
      <c r="IO8">
        <v>7.0494055308273002E-13</v>
      </c>
      <c r="IP8">
        <v>9.3119174886475721E-13</v>
      </c>
      <c r="IQ8">
        <v>8.0510078246760342E-13</v>
      </c>
      <c r="IR8">
        <v>1.0003386715168824E-12</v>
      </c>
      <c r="IS8">
        <v>9.3295795509127418E-13</v>
      </c>
      <c r="IT8">
        <v>1.0061329253088812E-12</v>
      </c>
      <c r="IU8">
        <v>9.4644331203327187E-13</v>
      </c>
      <c r="IV8">
        <v>7.818998491338753E-13</v>
      </c>
      <c r="IW8">
        <v>8.3155070305519465E-13</v>
      </c>
      <c r="IX8">
        <v>9.9678471999881979E-13</v>
      </c>
      <c r="IY8">
        <v>9.9966253489574973E-13</v>
      </c>
      <c r="IZ8">
        <v>9.8373371225445379E-13</v>
      </c>
      <c r="JA8">
        <v>9.11782656529697E-13</v>
      </c>
      <c r="JB8">
        <v>1.1851112445636033E-12</v>
      </c>
      <c r="JC8">
        <v>7.5454524284940896E-13</v>
      </c>
      <c r="JD8">
        <v>7.6142806157068996E-13</v>
      </c>
      <c r="JE8">
        <v>8.0514385851561998E-13</v>
      </c>
      <c r="JF8">
        <v>9.144224789545454E-13</v>
      </c>
      <c r="JG8">
        <v>9.9129305869273065E-13</v>
      </c>
      <c r="JH8">
        <v>8.6189049278055478E-13</v>
      </c>
      <c r="JI8">
        <v>1.0396682446193934E-12</v>
      </c>
      <c r="JJ8">
        <v>7.4531767469248104E-13</v>
      </c>
      <c r="JK8">
        <v>8.6435625770773349E-13</v>
      </c>
      <c r="JL8">
        <v>9.0655649495566201E-13</v>
      </c>
      <c r="JM8">
        <v>1.0609609751656063E-12</v>
      </c>
      <c r="JN8">
        <v>9.8189474440326678E-13</v>
      </c>
      <c r="JO8">
        <v>8.8577539700830558E-13</v>
      </c>
      <c r="JP8">
        <v>9.9563638253066534E-13</v>
      </c>
      <c r="JQ8">
        <v>9.8485636308425571E-13</v>
      </c>
      <c r="JR8">
        <v>8.5656858510209352E-13</v>
      </c>
      <c r="JS8">
        <v>9.6230609305784868E-13</v>
      </c>
      <c r="JT8">
        <v>8.374254081094519E-13</v>
      </c>
      <c r="JU8">
        <v>9.2792594885819142E-13</v>
      </c>
      <c r="JV8">
        <v>8.4529893038484928E-13</v>
      </c>
      <c r="JW8">
        <v>7.736300428960969E-13</v>
      </c>
      <c r="JX8">
        <v>8.3346427395478783E-13</v>
      </c>
      <c r="JY8">
        <v>9.5633211375405512E-13</v>
      </c>
      <c r="JZ8">
        <v>9.6490447852663165E-13</v>
      </c>
      <c r="KA8">
        <v>7.8840337704728361E-13</v>
      </c>
      <c r="KB8">
        <v>7.7586352503241969E-13</v>
      </c>
      <c r="KC8">
        <v>9.196403055448486E-13</v>
      </c>
      <c r="KD8">
        <v>6.8713833035700419E-13</v>
      </c>
      <c r="KE8">
        <v>9.6973692509669684E-13</v>
      </c>
      <c r="KF8">
        <v>9.4735972026362213E-13</v>
      </c>
      <c r="KG8">
        <v>8.6194420563872006E-13</v>
      </c>
      <c r="KH8">
        <v>8.8303905070888237E-13</v>
      </c>
      <c r="KI8">
        <v>7.4040807096364182E-13</v>
      </c>
      <c r="KJ8">
        <v>8.4395379148592833E-13</v>
      </c>
      <c r="KK8">
        <v>9.1798573020622668E-13</v>
      </c>
      <c r="KL8">
        <v>8.9261553166194244E-13</v>
      </c>
      <c r="KM8">
        <v>8.0697283330928144E-13</v>
      </c>
      <c r="KN8">
        <v>7.9065801623126033E-13</v>
      </c>
      <c r="KO8">
        <v>9.1005101464868699E-13</v>
      </c>
      <c r="KP8">
        <v>8.8895831738294481E-13</v>
      </c>
      <c r="KQ8">
        <v>1.001551600352281E-12</v>
      </c>
      <c r="KR8">
        <v>9.6103654556664366E-13</v>
      </c>
      <c r="KS8">
        <v>1.0316920541185068E-12</v>
      </c>
      <c r="KT8">
        <v>7.039122675904214E-13</v>
      </c>
      <c r="KU8">
        <v>7.6838892149557694E-13</v>
      </c>
      <c r="KV8">
        <v>8.1137615736758596E-13</v>
      </c>
      <c r="KW8">
        <v>8.355133973736355E-13</v>
      </c>
      <c r="KX8">
        <v>7.9200661218134719E-13</v>
      </c>
      <c r="KY8">
        <v>7.8481871048463628E-13</v>
      </c>
      <c r="KZ8">
        <v>6.5021758626255128E-13</v>
      </c>
      <c r="LA8">
        <v>8.2894572985900439E-13</v>
      </c>
      <c r="LB8">
        <v>8.6324941767293395E-13</v>
      </c>
      <c r="LC8">
        <v>8.515784205291014E-13</v>
      </c>
      <c r="LD8">
        <v>9.6548663250943785E-13</v>
      </c>
      <c r="LE8">
        <v>9.3564255702280651E-13</v>
      </c>
      <c r="LF8">
        <v>1.1177852950477375E-12</v>
      </c>
      <c r="LG8">
        <v>9.5098451174026655E-13</v>
      </c>
      <c r="LH8">
        <v>9.2270481094767345E-13</v>
      </c>
      <c r="LI8">
        <v>8.8971476106008936E-13</v>
      </c>
      <c r="LJ8">
        <v>8.5269321413656938E-13</v>
      </c>
      <c r="LK8">
        <v>1.118928693460199E-12</v>
      </c>
      <c r="LL8">
        <v>7.8509381880720059E-13</v>
      </c>
      <c r="LM8">
        <v>8.7967259919954515E-13</v>
      </c>
      <c r="LN8">
        <v>7.747833242977118E-13</v>
      </c>
      <c r="LO8">
        <v>7.321085740716091E-13</v>
      </c>
      <c r="LP8">
        <v>8.0323485616108735E-13</v>
      </c>
      <c r="LQ8">
        <v>8.9807539353669112E-13</v>
      </c>
      <c r="LR8">
        <v>7.7498503235109157E-13</v>
      </c>
      <c r="LS8">
        <v>9.5020536146266765E-13</v>
      </c>
      <c r="LT8">
        <v>7.6888320548953444E-13</v>
      </c>
      <c r="LU8">
        <v>9.109789676955368E-13</v>
      </c>
      <c r="LV8">
        <v>9.7831155656402954E-13</v>
      </c>
      <c r="LW8">
        <v>8.5431348773672685E-13</v>
      </c>
      <c r="LX8">
        <v>7.9666506534173906E-13</v>
      </c>
      <c r="LY8">
        <v>1.0076065974427377E-12</v>
      </c>
      <c r="LZ8">
        <v>9.2518724856434772E-13</v>
      </c>
      <c r="MA8">
        <v>8.2478095362186038E-13</v>
      </c>
      <c r="MB8">
        <v>8.392265806600625E-13</v>
      </c>
      <c r="MC8">
        <v>9.446687829849091E-13</v>
      </c>
      <c r="MD8">
        <v>1.2390983416982598E-12</v>
      </c>
      <c r="ME8">
        <v>5.9882865627891468E-13</v>
      </c>
      <c r="MF8">
        <v>7.7353013249843114E-13</v>
      </c>
      <c r="MG8">
        <v>8.5181019626533486E-13</v>
      </c>
      <c r="MH8">
        <v>9.6424260346020033E-13</v>
      </c>
      <c r="MI8">
        <v>7.4049037709077091E-13</v>
      </c>
      <c r="MJ8">
        <v>8.0418054338575247E-13</v>
      </c>
      <c r="MK8">
        <v>1.0578870130421968E-12</v>
      </c>
      <c r="ML8">
        <v>1.0905087831661771E-12</v>
      </c>
      <c r="MM8">
        <v>8.4478800268447476E-13</v>
      </c>
      <c r="MN8">
        <v>9.3372113630023534E-13</v>
      </c>
      <c r="MO8">
        <v>9.6803668367316369E-13</v>
      </c>
      <c r="MP8">
        <v>9.4410716281111874E-13</v>
      </c>
      <c r="MQ8">
        <v>5.8703177372709736E-13</v>
      </c>
      <c r="MR8">
        <v>9.3447449051246307E-13</v>
      </c>
      <c r="MS8">
        <v>8.4752950969846876E-13</v>
      </c>
      <c r="MT8">
        <v>8.8982451350818314E-13</v>
      </c>
      <c r="MU8">
        <v>7.6513918432263957E-13</v>
      </c>
      <c r="MV8">
        <v>8.8539598648477782E-13</v>
      </c>
      <c r="MW8">
        <v>7.8702852431952832E-13</v>
      </c>
      <c r="MX8">
        <v>9.9247548776016027E-13</v>
      </c>
      <c r="MY8">
        <v>8.7413264894134801E-13</v>
      </c>
      <c r="MZ8">
        <v>1.0360605304407541E-12</v>
      </c>
      <c r="NA8">
        <v>9.57164593450708E-13</v>
      </c>
      <c r="NB8">
        <v>6.4835076823125415E-13</v>
      </c>
      <c r="NC8">
        <v>9.0214360227794927E-13</v>
      </c>
      <c r="ND8">
        <v>8.5140336243951263E-13</v>
      </c>
      <c r="NE8">
        <v>1.1389343206209502E-12</v>
      </c>
      <c r="NF8">
        <v>8.9847824119282397E-13</v>
      </c>
      <c r="NG8">
        <v>6.5506907648230142E-13</v>
      </c>
      <c r="NH8">
        <v>8.3748949173523068E-13</v>
      </c>
      <c r="NI8">
        <v>9.6956186522538324E-13</v>
      </c>
      <c r="NJ8">
        <v>8.6335836169760172E-13</v>
      </c>
      <c r="NK8">
        <v>8.8229261458288659E-13</v>
      </c>
      <c r="NL8">
        <v>8.5600884104479006E-13</v>
      </c>
      <c r="NM8">
        <v>1.083372811228041E-12</v>
      </c>
      <c r="NN8">
        <v>8.3943858310175164E-13</v>
      </c>
      <c r="NO8">
        <v>9.5900201734340664E-13</v>
      </c>
      <c r="NP8">
        <v>8.2118429235139571E-13</v>
      </c>
      <c r="NQ8">
        <v>8.9625460680089681E-13</v>
      </c>
      <c r="NR8">
        <v>9.1083741715558121E-13</v>
      </c>
      <c r="NS8">
        <v>9.1750711465297437E-13</v>
      </c>
      <c r="NT8">
        <v>8.4660866889019076E-13</v>
      </c>
      <c r="NU8">
        <v>7.8252032716989081E-13</v>
      </c>
      <c r="NV8">
        <v>6.3702900178022626E-13</v>
      </c>
      <c r="NW8">
        <v>6.5106185123942626E-13</v>
      </c>
      <c r="NX8">
        <v>9.7274186670663066E-13</v>
      </c>
      <c r="NY8">
        <v>7.5382037117493027E-13</v>
      </c>
      <c r="NZ8">
        <v>8.2004546568513118E-13</v>
      </c>
      <c r="OA8">
        <v>9.2143730171339298E-13</v>
      </c>
      <c r="OB8">
        <v>7.7802223078110302E-13</v>
      </c>
      <c r="OC8">
        <v>6.6677111330458353E-13</v>
      </c>
      <c r="OD8">
        <v>6.5345716726011312E-13</v>
      </c>
      <c r="OE8">
        <v>9.5800366371275003E-13</v>
      </c>
      <c r="OF8">
        <v>8.6430136211514709E-13</v>
      </c>
      <c r="OG8">
        <v>8.3215991677363087E-13</v>
      </c>
      <c r="OH8">
        <v>7.9626968994337997E-13</v>
      </c>
      <c r="OI8">
        <v>8.4382651050940516E-13</v>
      </c>
      <c r="OJ8">
        <v>7.9622529149844986E-13</v>
      </c>
      <c r="OK8">
        <v>1.0149317760913427E-12</v>
      </c>
      <c r="OL8">
        <v>9.022749851293247E-13</v>
      </c>
      <c r="OM8">
        <v>8.8498710227944278E-13</v>
      </c>
      <c r="ON8">
        <v>9.8292564402851757E-13</v>
      </c>
      <c r="OO8">
        <v>7.3892600547210053E-13</v>
      </c>
      <c r="OP8">
        <v>8.1645023734981538E-13</v>
      </c>
      <c r="OQ8">
        <v>8.6165700925380812E-13</v>
      </c>
      <c r="OR8">
        <v>9.9110664297869314E-13</v>
      </c>
      <c r="OS8">
        <v>7.4637132026699344E-13</v>
      </c>
      <c r="OT8">
        <v>7.0995816051953775E-13</v>
      </c>
      <c r="OU8">
        <v>7.7866228342342609E-13</v>
      </c>
      <c r="OV8">
        <v>9.4809991752741708E-13</v>
      </c>
      <c r="OW8">
        <v>8.8013718888486343E-13</v>
      </c>
      <c r="OX8">
        <v>8.680560379120998E-13</v>
      </c>
      <c r="OY8">
        <v>1.0228903158963728E-12</v>
      </c>
      <c r="OZ8">
        <v>9.2741856773671878E-13</v>
      </c>
      <c r="PA8">
        <v>7.9475870803875031E-13</v>
      </c>
      <c r="PB8">
        <v>1.1198793884393744E-12</v>
      </c>
      <c r="PC8">
        <v>7.0001931292527533E-13</v>
      </c>
      <c r="PD8">
        <v>1.1226990375136712E-12</v>
      </c>
      <c r="PE8">
        <v>8.5256173592544257E-13</v>
      </c>
      <c r="PF8">
        <v>7.5922189228679298E-13</v>
      </c>
      <c r="PG8">
        <v>8.1907391874472451E-13</v>
      </c>
      <c r="PH8">
        <v>1.0454497654930539E-12</v>
      </c>
      <c r="PI8">
        <v>7.9999916119022649E-13</v>
      </c>
      <c r="PJ8">
        <v>6.4929010839489893E-13</v>
      </c>
      <c r="PK8">
        <v>7.0798023824120453E-13</v>
      </c>
      <c r="PL8">
        <v>1.1181981561199068E-12</v>
      </c>
      <c r="PM8">
        <v>7.8663207431420804E-13</v>
      </c>
      <c r="PN8">
        <v>9.9711827536444729E-13</v>
      </c>
      <c r="PO8">
        <v>7.0721718847654385E-13</v>
      </c>
      <c r="PP8">
        <v>7.8677236492866189E-13</v>
      </c>
      <c r="PQ8">
        <v>8.1963499460378011E-13</v>
      </c>
      <c r="PR8">
        <v>8.5339352053673887E-13</v>
      </c>
      <c r="PS8">
        <v>9.2325646383860343E-13</v>
      </c>
      <c r="PT8">
        <v>8.1140200475006659E-13</v>
      </c>
      <c r="PU8">
        <v>6.4709467376645792E-13</v>
      </c>
      <c r="PV8">
        <v>8.9496997875789966E-13</v>
      </c>
      <c r="PW8">
        <v>8.0059700828155309E-13</v>
      </c>
      <c r="PX8">
        <v>8.4921719282298417E-13</v>
      </c>
      <c r="PY8">
        <v>7.2416427218840357E-13</v>
      </c>
      <c r="PZ8">
        <v>7.6087782904110964E-13</v>
      </c>
      <c r="QA8">
        <v>1.0076771326608452E-12</v>
      </c>
      <c r="QB8">
        <v>1.2616372593521936E-12</v>
      </c>
      <c r="QC8">
        <v>8.6638818838740896E-13</v>
      </c>
      <c r="QD8">
        <v>8.9073890934514978E-13</v>
      </c>
      <c r="QE8">
        <v>8.2842482281034748E-13</v>
      </c>
      <c r="QF8">
        <v>7.1330550761197918E-13</v>
      </c>
      <c r="QG8">
        <v>1.1095028509147443E-12</v>
      </c>
      <c r="QH8">
        <v>8.4241477415721986E-13</v>
      </c>
      <c r="QI8">
        <v>7.7833441187837508E-13</v>
      </c>
      <c r="QJ8">
        <v>9.5743897348372061E-13</v>
      </c>
      <c r="QK8">
        <v>7.3002240398815108E-13</v>
      </c>
      <c r="QL8">
        <v>9.5485134315571242E-13</v>
      </c>
      <c r="QM8">
        <v>9.5734692228429597E-13</v>
      </c>
      <c r="QN8">
        <v>8.9581765758349206E-13</v>
      </c>
      <c r="QO8">
        <v>7.4681620333165356E-13</v>
      </c>
      <c r="QP8">
        <v>9.6562738898221305E-13</v>
      </c>
      <c r="QQ8">
        <v>6.0572789665349955E-13</v>
      </c>
      <c r="QR8">
        <v>8.7925444306149205E-13</v>
      </c>
      <c r="QS8">
        <v>8.6860770282422974E-13</v>
      </c>
      <c r="QT8">
        <v>7.8802769001900014E-13</v>
      </c>
      <c r="QU8">
        <v>9.4083940151274079E-13</v>
      </c>
      <c r="QV8">
        <v>6.8862386547020621E-13</v>
      </c>
      <c r="QW8">
        <v>7.8881470986713161E-13</v>
      </c>
      <c r="QX8">
        <v>6.9629397984994313E-13</v>
      </c>
      <c r="QY8">
        <v>8.4878088725514207E-13</v>
      </c>
      <c r="QZ8">
        <v>8.3972033984297341E-13</v>
      </c>
      <c r="RA8">
        <v>9.053915368430206E-13</v>
      </c>
      <c r="RB8">
        <v>8.2211331391620208E-13</v>
      </c>
      <c r="RC8">
        <v>9.6872748925701323E-13</v>
      </c>
      <c r="RD8">
        <v>9.7354038236050908E-13</v>
      </c>
      <c r="RE8">
        <v>8.493075366623797E-13</v>
      </c>
      <c r="RF8">
        <v>9.3680708923248805E-13</v>
      </c>
      <c r="RG8">
        <v>1.0398874205632987E-12</v>
      </c>
      <c r="RH8">
        <v>9.862382217411247E-13</v>
      </c>
      <c r="RI8">
        <v>7.7520712616799613E-13</v>
      </c>
      <c r="RJ8">
        <v>1.0528350840600573E-12</v>
      </c>
      <c r="RK8">
        <v>8.0718022316886449E-13</v>
      </c>
      <c r="RL8">
        <v>7.8530122560590394E-13</v>
      </c>
      <c r="RM8">
        <v>7.1536522524116412E-13</v>
      </c>
      <c r="RN8">
        <v>9.7431529350165047E-13</v>
      </c>
      <c r="RO8">
        <v>1.0882733629310078E-12</v>
      </c>
      <c r="RP8">
        <v>7.7311582704730135E-13</v>
      </c>
      <c r="RQ8">
        <v>8.3953560330860952E-13</v>
      </c>
      <c r="RR8">
        <v>7.0570904527442176E-13</v>
      </c>
      <c r="RS8">
        <v>6.7661164084282388E-13</v>
      </c>
      <c r="RT8">
        <v>8.3422804125067232E-13</v>
      </c>
      <c r="RU8">
        <v>8.8482145429893245E-13</v>
      </c>
      <c r="RV8">
        <v>8.6153476264862431E-13</v>
      </c>
      <c r="RW8">
        <v>8.681340087692298E-13</v>
      </c>
      <c r="RX8">
        <v>8.1180406260453016E-13</v>
      </c>
      <c r="RY8">
        <v>7.9865295119320099E-13</v>
      </c>
      <c r="RZ8">
        <v>1.0383201970044895E-12</v>
      </c>
      <c r="SA8">
        <v>8.6371869075299805E-13</v>
      </c>
      <c r="SB8">
        <v>7.2583963723308154E-13</v>
      </c>
      <c r="SC8">
        <v>6.5280537779651194E-13</v>
      </c>
      <c r="SD8">
        <v>1.0864706203565028E-12</v>
      </c>
      <c r="SE8">
        <v>9.3526869221245114E-13</v>
      </c>
      <c r="SF8">
        <v>6.583164468220114E-13</v>
      </c>
      <c r="SG8">
        <v>8.9093361223857608E-13</v>
      </c>
      <c r="SH8">
        <v>9.3471122363691284E-13</v>
      </c>
      <c r="SI8">
        <v>7.7552245685661108E-13</v>
      </c>
      <c r="SJ8">
        <v>8.7471049914765147E-13</v>
      </c>
      <c r="SK8">
        <v>7.0474502843978802E-13</v>
      </c>
      <c r="SL8">
        <v>9.2743865126065411E-13</v>
      </c>
      <c r="SM8">
        <v>7.8991919134336786E-13</v>
      </c>
      <c r="SN8">
        <v>6.2084693665279789E-13</v>
      </c>
      <c r="SO8">
        <v>7.8828150438370526E-13</v>
      </c>
      <c r="SP8">
        <v>6.2819327716356041E-13</v>
      </c>
      <c r="SQ8">
        <v>8.8632419111706271E-13</v>
      </c>
      <c r="SR8">
        <v>7.5887616119361019E-13</v>
      </c>
      <c r="SS8">
        <v>7.8474401131364179E-13</v>
      </c>
      <c r="ST8">
        <v>9.647000581378123E-13</v>
      </c>
      <c r="SU8">
        <v>8.3527260129992294E-13</v>
      </c>
      <c r="SV8">
        <v>1.0386550607656538E-12</v>
      </c>
      <c r="SW8">
        <v>9.1865928254342556E-13</v>
      </c>
      <c r="SX8">
        <v>9.4036895721237351E-13</v>
      </c>
      <c r="SY8">
        <v>7.5044469839204951E-13</v>
      </c>
      <c r="SZ8">
        <v>7.2048497927755544E-13</v>
      </c>
      <c r="TA8">
        <v>8.1215154751974741E-13</v>
      </c>
      <c r="TB8">
        <v>1.0016779165343192E-12</v>
      </c>
      <c r="TC8">
        <v>1.0548756583092837E-12</v>
      </c>
      <c r="TD8">
        <v>1.0327709035752693E-12</v>
      </c>
      <c r="TE8">
        <v>8.5044184192456477E-13</v>
      </c>
      <c r="TF8">
        <v>8.0183627485522685E-13</v>
      </c>
      <c r="TG8">
        <v>9.4648189463921401E-13</v>
      </c>
      <c r="TH8">
        <v>1.0109633796143843E-12</v>
      </c>
      <c r="TI8">
        <v>8.5545173241586891E-13</v>
      </c>
      <c r="TJ8">
        <v>6.4261031317939286E-13</v>
      </c>
      <c r="TK8">
        <v>9.8699970355458004E-13</v>
      </c>
      <c r="TL8">
        <v>8.9825251324122085E-13</v>
      </c>
      <c r="TM8">
        <v>8.4902495456252306E-13</v>
      </c>
      <c r="TN8">
        <v>8.7095540701993666E-13</v>
      </c>
      <c r="TO8">
        <v>9.1338533269901802E-13</v>
      </c>
      <c r="TP8">
        <v>1.0415689543906149E-12</v>
      </c>
      <c r="TQ8">
        <v>1.0090638844002767E-12</v>
      </c>
      <c r="TR8">
        <v>9.9966386437301904E-13</v>
      </c>
      <c r="TS8">
        <v>8.0516022175185409E-13</v>
      </c>
      <c r="TT8">
        <v>8.6829721041487271E-13</v>
      </c>
      <c r="TU8">
        <v>9.2904911918764565E-13</v>
      </c>
      <c r="TV8">
        <v>9.1299871152534729E-13</v>
      </c>
      <c r="TW8">
        <v>8.9312592507950115E-13</v>
      </c>
      <c r="TX8">
        <v>1.1903533122610583E-12</v>
      </c>
      <c r="TY8">
        <v>7.6012449839336147E-13</v>
      </c>
      <c r="TZ8">
        <v>6.8530691603403493E-13</v>
      </c>
      <c r="UA8">
        <v>8.0632928963192136E-13</v>
      </c>
      <c r="UB8">
        <v>1.1602940953688139E-12</v>
      </c>
      <c r="UC8">
        <v>1.063815688057281E-12</v>
      </c>
      <c r="UD8">
        <v>7.7888617464087087E-13</v>
      </c>
      <c r="UE8">
        <v>9.3398366577836326E-13</v>
      </c>
      <c r="UF8">
        <v>9.4427207865924302E-13</v>
      </c>
      <c r="UG8">
        <v>8.0717922399200869E-13</v>
      </c>
      <c r="UH8">
        <v>5.6931587645946354E-13</v>
      </c>
      <c r="UI8">
        <v>7.1206940939631916E-13</v>
      </c>
      <c r="UJ8">
        <v>7.7636001678826257E-13</v>
      </c>
      <c r="UK8">
        <v>9.950350097208019E-13</v>
      </c>
      <c r="UL8">
        <v>8.174427936453772E-13</v>
      </c>
      <c r="UM8">
        <v>7.4859634343751422E-13</v>
      </c>
      <c r="UN8">
        <v>6.193866554984909E-13</v>
      </c>
      <c r="UO8">
        <v>9.3535383820725784E-13</v>
      </c>
      <c r="UP8">
        <v>8.3794024029118991E-13</v>
      </c>
      <c r="UQ8">
        <v>9.7299333193344665E-13</v>
      </c>
      <c r="UR8">
        <v>7.5750015861595844E-13</v>
      </c>
      <c r="US8">
        <v>8.2674959201291976E-13</v>
      </c>
      <c r="UT8">
        <v>9.3641201185257385E-13</v>
      </c>
      <c r="UU8">
        <v>9.1882090214792817E-13</v>
      </c>
      <c r="UV8">
        <v>8.5108432735225914E-13</v>
      </c>
      <c r="UW8">
        <v>7.7194808501518818E-13</v>
      </c>
      <c r="UX8">
        <v>1.027970208055166E-12</v>
      </c>
      <c r="UY8">
        <v>8.5384481145211663E-13</v>
      </c>
      <c r="UZ8">
        <v>9.1947441115535939E-13</v>
      </c>
      <c r="VA8">
        <v>9.4958466911949987E-13</v>
      </c>
      <c r="VB8">
        <v>9.4213600308170416E-13</v>
      </c>
      <c r="VC8">
        <v>9.5968695634862572E-13</v>
      </c>
      <c r="VD8">
        <v>9.8285303094355375E-13</v>
      </c>
      <c r="VE8">
        <v>8.5131631913537806E-13</v>
      </c>
      <c r="VF8">
        <v>1.1486328159187077E-12</v>
      </c>
      <c r="VG8">
        <v>1.0772735925020411E-12</v>
      </c>
      <c r="VH8">
        <v>9.2516488217509333E-13</v>
      </c>
      <c r="VI8">
        <v>8.3781423671318025E-13</v>
      </c>
      <c r="VJ8">
        <v>7.3152107010426845E-13</v>
      </c>
      <c r="VK8">
        <v>7.9208023751897248E-13</v>
      </c>
      <c r="VL8">
        <v>8.693589999734173E-13</v>
      </c>
      <c r="VM8">
        <v>1.0014686620697843E-12</v>
      </c>
      <c r="VN8">
        <v>1.0802922897662527E-12</v>
      </c>
      <c r="VO8">
        <v>7.2226211874447429E-13</v>
      </c>
      <c r="VP8">
        <v>9.9296435784378068E-13</v>
      </c>
      <c r="VQ8">
        <v>8.8021502815999293E-13</v>
      </c>
      <c r="VR8">
        <v>9.5631141336930018E-13</v>
      </c>
      <c r="VS8">
        <v>8.5587098451342323E-13</v>
      </c>
      <c r="VT8">
        <v>7.8941442311305965E-13</v>
      </c>
      <c r="VU8">
        <v>8.1650165666830363E-13</v>
      </c>
      <c r="VV8">
        <v>7.4390793423935725E-13</v>
      </c>
      <c r="VW8">
        <v>9.9558125674788599E-13</v>
      </c>
      <c r="VX8">
        <v>7.6780246989567214E-13</v>
      </c>
      <c r="VY8">
        <v>8.7282858237280359E-13</v>
      </c>
      <c r="VZ8">
        <v>9.1054389651734779E-13</v>
      </c>
      <c r="WA8">
        <v>7.8897525975126684E-13</v>
      </c>
      <c r="WB8">
        <v>9.5666793243143365E-13</v>
      </c>
      <c r="WC8">
        <v>9.1305166584980055E-13</v>
      </c>
      <c r="WD8">
        <v>6.9838225617382152E-13</v>
      </c>
      <c r="WE8">
        <v>7.6228748794373357E-13</v>
      </c>
      <c r="WF8">
        <v>9.9725756712560907E-13</v>
      </c>
      <c r="WG8">
        <v>8.0407796612485537E-13</v>
      </c>
      <c r="WH8">
        <v>7.8707162115431518E-13</v>
      </c>
      <c r="WI8">
        <v>7.7543775203459318E-13</v>
      </c>
      <c r="WJ8">
        <v>9.7350564618454508E-13</v>
      </c>
      <c r="WK8">
        <v>1.1052386543429321E-12</v>
      </c>
      <c r="WL8">
        <v>8.5526848045263261E-13</v>
      </c>
      <c r="WM8">
        <v>7.9191893562208616E-13</v>
      </c>
      <c r="WN8">
        <v>1.041283472868527E-12</v>
      </c>
      <c r="WO8">
        <v>1.0269800297933573E-12</v>
      </c>
      <c r="WP8">
        <v>8.4748090036968668E-13</v>
      </c>
      <c r="WQ8">
        <v>8.5613243074907994E-13</v>
      </c>
      <c r="WR8">
        <v>9.0409404119848461E-13</v>
      </c>
      <c r="WS8">
        <v>1.0822537254827181E-12</v>
      </c>
      <c r="WT8">
        <v>9.4797529218324002E-13</v>
      </c>
      <c r="WU8">
        <v>8.5173104685094365E-13</v>
      </c>
      <c r="WV8">
        <v>7.3966272145224372E-13</v>
      </c>
      <c r="WW8">
        <v>1.168477540870108E-12</v>
      </c>
      <c r="WX8">
        <v>7.6650680874558685E-13</v>
      </c>
      <c r="WY8">
        <v>1.0226128998629646E-12</v>
      </c>
      <c r="WZ8">
        <v>1.0760952295999634E-12</v>
      </c>
      <c r="XA8">
        <v>8.9217254661160798E-13</v>
      </c>
      <c r="XB8">
        <v>1.0223949012966957E-12</v>
      </c>
      <c r="XC8">
        <v>8.7255382279149667E-13</v>
      </c>
      <c r="XD8">
        <v>6.5215517220473574E-13</v>
      </c>
      <c r="XE8">
        <v>8.4943049142765169E-13</v>
      </c>
      <c r="XF8">
        <v>7.1224310075354303E-13</v>
      </c>
      <c r="XG8">
        <v>9.4476641031773373E-13</v>
      </c>
      <c r="XH8">
        <v>7.0999640169987418E-13</v>
      </c>
      <c r="XI8">
        <v>9.6005677876709866E-13</v>
      </c>
      <c r="XJ8">
        <v>1.1381024207696319E-12</v>
      </c>
      <c r="XK8">
        <v>5.9515960441129204E-13</v>
      </c>
      <c r="XL8">
        <v>7.6566332256260963E-13</v>
      </c>
      <c r="XM8">
        <v>9.6764767741455848E-13</v>
      </c>
      <c r="XN8">
        <v>9.0553215735703697E-13</v>
      </c>
      <c r="XO8">
        <v>8.6235830100779508E-13</v>
      </c>
      <c r="XP8">
        <v>8.465268637714968E-13</v>
      </c>
      <c r="XQ8">
        <v>8.9533179071074437E-13</v>
      </c>
      <c r="XR8">
        <v>7.4420134215874378E-13</v>
      </c>
      <c r="XS8">
        <v>9.8071888834765803E-13</v>
      </c>
      <c r="XT8">
        <v>1.092852424103741E-12</v>
      </c>
      <c r="XU8">
        <v>1.0497415550852893E-12</v>
      </c>
      <c r="XV8">
        <v>1.1057991537470348E-12</v>
      </c>
      <c r="XW8">
        <v>1.0031276723814609E-12</v>
      </c>
      <c r="XX8">
        <v>9.4898365866463083E-13</v>
      </c>
      <c r="XY8">
        <v>7.2804523725639136E-13</v>
      </c>
      <c r="XZ8">
        <v>9.192267545511597E-13</v>
      </c>
      <c r="YA8">
        <v>7.3148491258043103E-13</v>
      </c>
      <c r="YB8">
        <v>8.8155589224544832E-13</v>
      </c>
      <c r="YC8">
        <v>1.0177698566089386E-12</v>
      </c>
      <c r="YD8">
        <v>7.3306913537186162E-13</v>
      </c>
      <c r="YE8">
        <v>8.2175661020390837E-13</v>
      </c>
      <c r="YF8">
        <v>8.8099193659310629E-13</v>
      </c>
      <c r="YG8">
        <v>8.6911938581430031E-13</v>
      </c>
      <c r="YH8">
        <v>7.8861244930035385E-13</v>
      </c>
      <c r="YI8">
        <v>9.2733520754986629E-13</v>
      </c>
      <c r="YJ8">
        <v>8.013783375082495E-13</v>
      </c>
      <c r="YK8">
        <v>1.0589213937177148E-12</v>
      </c>
      <c r="YL8">
        <v>9.799169280100874E-13</v>
      </c>
      <c r="YM8">
        <v>8.4953348354662214E-13</v>
      </c>
      <c r="YN8">
        <v>9.7379954914371872E-13</v>
      </c>
      <c r="YO8">
        <v>9.5635243845039806E-13</v>
      </c>
      <c r="YP8">
        <v>8.7468864073826417E-13</v>
      </c>
      <c r="YQ8">
        <v>6.30224479614114E-13</v>
      </c>
      <c r="YR8">
        <v>8.7100854349781423E-13</v>
      </c>
      <c r="YS8">
        <v>8.2696960432520841E-13</v>
      </c>
      <c r="YT8">
        <v>1.0918786279520263E-12</v>
      </c>
      <c r="YU8">
        <v>7.5118205711194685E-13</v>
      </c>
      <c r="YV8">
        <v>8.4757586000970667E-13</v>
      </c>
      <c r="YW8">
        <v>6.1230854651330388E-13</v>
      </c>
      <c r="YX8">
        <v>1.0136615661196101E-12</v>
      </c>
      <c r="YY8">
        <v>9.0806925300661206E-13</v>
      </c>
      <c r="YZ8">
        <v>8.4134178591945833E-13</v>
      </c>
      <c r="ZA8">
        <v>7.5196987676553715E-13</v>
      </c>
      <c r="ZB8">
        <v>8.3034512263060092E-13</v>
      </c>
      <c r="ZC8">
        <v>9.2405413398053577E-13</v>
      </c>
      <c r="ZD8">
        <v>9.1643139750153667E-13</v>
      </c>
      <c r="ZE8">
        <v>8.1492745811820578E-13</v>
      </c>
      <c r="ZF8">
        <v>8.6852972413053763E-13</v>
      </c>
      <c r="ZG8">
        <v>7.4214789586807746E-13</v>
      </c>
      <c r="ZH8">
        <v>8.4284636520705741E-13</v>
      </c>
      <c r="ZI8">
        <v>8.8434356205545422E-13</v>
      </c>
      <c r="ZJ8">
        <v>7.9154944469135019E-13</v>
      </c>
      <c r="ZK8">
        <v>7.5762000136577067E-13</v>
      </c>
      <c r="ZL8">
        <v>8.7259249368886199E-13</v>
      </c>
      <c r="ZM8">
        <v>8.2912134068234302E-13</v>
      </c>
      <c r="ZN8">
        <v>6.9988187493127839E-13</v>
      </c>
      <c r="ZO8">
        <v>8.6011262876264655E-13</v>
      </c>
      <c r="ZP8">
        <v>9.322470601980637E-13</v>
      </c>
      <c r="ZQ8">
        <v>1.011640696719341E-12</v>
      </c>
      <c r="ZR8">
        <v>9.3769647794320123E-13</v>
      </c>
      <c r="ZS8">
        <v>9.9358216074697985E-13</v>
      </c>
      <c r="ZT8">
        <v>8.0459042979995507E-13</v>
      </c>
      <c r="ZU8">
        <v>6.5076858712760803E-13</v>
      </c>
      <c r="ZV8">
        <v>8.3662641592483822E-13</v>
      </c>
      <c r="ZW8">
        <v>7.4209195891128211E-13</v>
      </c>
      <c r="ZX8">
        <v>8.5302580620647462E-13</v>
      </c>
      <c r="ZY8">
        <v>9.4861707703159656E-13</v>
      </c>
      <c r="ZZ8">
        <v>8.754410268795621E-13</v>
      </c>
      <c r="AAA8">
        <v>8.43467531272634E-13</v>
      </c>
      <c r="AAB8">
        <v>7.7742747787737634E-13</v>
      </c>
      <c r="AAC8">
        <v>8.8403020734350423E-13</v>
      </c>
      <c r="AAD8">
        <v>8.0033533253242372E-13</v>
      </c>
      <c r="AAE8">
        <v>8.7044766083115186E-13</v>
      </c>
      <c r="AAF8">
        <v>6.8754569075951355E-13</v>
      </c>
      <c r="AAG8">
        <v>9.1055456487501265E-13</v>
      </c>
      <c r="AAH8">
        <v>1.0259309505464303E-12</v>
      </c>
      <c r="AAI8">
        <v>9.266879234176483E-13</v>
      </c>
      <c r="AAJ8">
        <v>7.5512137242042555E-13</v>
      </c>
      <c r="AAK8">
        <v>9.0255533993666444E-13</v>
      </c>
      <c r="AAL8">
        <v>8.3285114905214481E-13</v>
      </c>
      <c r="AAM8">
        <v>9.544918460692177E-13</v>
      </c>
      <c r="AAN8">
        <v>9.344381103570595E-13</v>
      </c>
      <c r="AAO8">
        <v>7.5078721715131947E-13</v>
      </c>
      <c r="AAP8">
        <v>6.8431740895796837E-13</v>
      </c>
      <c r="AAQ8">
        <v>8.8346272034133738E-13</v>
      </c>
      <c r="AAR8">
        <v>9.0630575467101114E-13</v>
      </c>
      <c r="AAS8">
        <v>9.2555084831782575E-13</v>
      </c>
      <c r="AAT8">
        <v>9.2906095653400207E-13</v>
      </c>
      <c r="AAU8">
        <v>8.7777342535787008E-13</v>
      </c>
      <c r="AAV8">
        <v>7.2916370647443071E-13</v>
      </c>
      <c r="AAW8">
        <v>7.6273076924045122E-13</v>
      </c>
      <c r="AAX8">
        <v>8.7186357442645569E-13</v>
      </c>
      <c r="AAY8">
        <v>7.2742461303618023E-13</v>
      </c>
      <c r="AAZ8">
        <v>1.0224347024634731E-12</v>
      </c>
      <c r="ABA8">
        <v>7.9400673321157683E-13</v>
      </c>
      <c r="ABB8">
        <v>7.4163772052699515E-13</v>
      </c>
      <c r="ABC8">
        <v>8.3139075494146458E-13</v>
      </c>
      <c r="ABD8">
        <v>8.7751765971069684E-13</v>
      </c>
      <c r="ABE8">
        <v>7.3334256041075972E-13</v>
      </c>
      <c r="ABF8">
        <v>1.1119854145846397E-12</v>
      </c>
      <c r="ABG8">
        <v>1.0929280021550367E-12</v>
      </c>
      <c r="ABH8">
        <v>8.8616308024925453E-13</v>
      </c>
      <c r="ABI8">
        <v>8.6530673448429912E-13</v>
      </c>
      <c r="ABJ8">
        <v>8.0804726178265337E-13</v>
      </c>
      <c r="ABK8">
        <v>8.2857764867708884E-13</v>
      </c>
      <c r="ABL8">
        <v>9.358672758321156E-13</v>
      </c>
      <c r="ABM8">
        <v>9.2532212976982891E-13</v>
      </c>
      <c r="ABN8">
        <v>8.2593195810539763E-13</v>
      </c>
      <c r="ABO8">
        <v>6.5339094551473263E-13</v>
      </c>
      <c r="ABP8">
        <v>1.0140813756957662E-12</v>
      </c>
      <c r="ABQ8">
        <v>7.9465878060051617E-13</v>
      </c>
      <c r="ABR8">
        <v>8.1989121781167694E-13</v>
      </c>
      <c r="ABS8">
        <v>1.0083024009626086E-12</v>
      </c>
      <c r="ABT8">
        <v>8.721278378557015E-13</v>
      </c>
      <c r="ABU8">
        <v>9.2848922786094003E-13</v>
      </c>
      <c r="ABV8">
        <v>8.981835381552741E-13</v>
      </c>
      <c r="ABW8">
        <v>7.58524622701244E-13</v>
      </c>
      <c r="ABX8">
        <v>1.0340332132175263E-12</v>
      </c>
      <c r="ABY8">
        <v>8.1771934806756887E-13</v>
      </c>
      <c r="ABZ8">
        <v>9.2183695298817713E-13</v>
      </c>
      <c r="ACA8">
        <v>1.0937797374302018E-12</v>
      </c>
      <c r="ACB8">
        <v>8.3615529466683091E-13</v>
      </c>
      <c r="ACC8">
        <v>9.3486616892459877E-13</v>
      </c>
      <c r="ACD8">
        <v>9.3026140663320527E-13</v>
      </c>
      <c r="ACE8">
        <v>8.3486298023924784E-13</v>
      </c>
      <c r="ACF8">
        <v>9.1976810427880148E-13</v>
      </c>
      <c r="ACG8">
        <v>9.7801567969278063E-13</v>
      </c>
      <c r="ACH8">
        <v>7.4895842347730233E-13</v>
      </c>
      <c r="ACI8">
        <v>9.9513941601938472E-13</v>
      </c>
      <c r="ACJ8">
        <v>9.9836736437328319E-13</v>
      </c>
      <c r="ACK8">
        <v>1.0279710278274933E-12</v>
      </c>
      <c r="ACL8">
        <v>6.8937819561768972E-13</v>
      </c>
      <c r="ACM8">
        <v>8.372797568495871E-13</v>
      </c>
      <c r="ACN8">
        <v>8.2138182546303618E-13</v>
      </c>
      <c r="ACO8">
        <v>8.3997003713135031E-13</v>
      </c>
      <c r="ACP8">
        <v>7.7272996085401414E-13</v>
      </c>
      <c r="ACQ8">
        <v>7.3525722143603937E-13</v>
      </c>
      <c r="ACR8">
        <v>9.8656419160582647E-13</v>
      </c>
      <c r="ACS8">
        <v>7.7675731256350174E-13</v>
      </c>
      <c r="ACT8">
        <v>8.4047511578249852E-13</v>
      </c>
      <c r="ACU8">
        <v>7.7401883540190273E-13</v>
      </c>
      <c r="ACV8">
        <v>9.0890128212777729E-13</v>
      </c>
      <c r="ACW8">
        <v>8.3129452250020432E-13</v>
      </c>
      <c r="ACX8">
        <v>9.2679258839995596E-13</v>
      </c>
      <c r="ACY8">
        <v>8.7656980251606336E-13</v>
      </c>
      <c r="ACZ8">
        <v>9.2572092775198562E-13</v>
      </c>
      <c r="ADA8">
        <v>8.2672021285010122E-13</v>
      </c>
      <c r="ADB8">
        <v>1.0368570141196558E-12</v>
      </c>
      <c r="ADC8">
        <v>6.9020671341716101E-13</v>
      </c>
      <c r="ADD8">
        <v>8.3606057296616139E-13</v>
      </c>
      <c r="ADE8">
        <v>8.9543466454372612E-13</v>
      </c>
      <c r="ADF8">
        <v>7.7725787422297049E-13</v>
      </c>
      <c r="ADG8">
        <v>9.4741316919165296E-13</v>
      </c>
      <c r="ADH8">
        <v>9.2273408826972991E-13</v>
      </c>
      <c r="ADI8">
        <v>8.3435280446786631E-13</v>
      </c>
      <c r="ADJ8">
        <v>9.4327533927383079E-13</v>
      </c>
      <c r="ADK8">
        <v>8.8463218380144585E-13</v>
      </c>
      <c r="ADL8">
        <v>7.1078286722899789E-13</v>
      </c>
      <c r="ADM8">
        <v>8.8483292236915726E-13</v>
      </c>
      <c r="ADN8">
        <v>8.1014947290054981E-13</v>
      </c>
      <c r="ADO8">
        <v>9.8347643413200441E-13</v>
      </c>
      <c r="ADP8">
        <v>7.1139120776459168E-13</v>
      </c>
      <c r="ADQ8">
        <v>8.2250673142420323E-13</v>
      </c>
      <c r="ADR8">
        <v>9.3112394216374671E-13</v>
      </c>
      <c r="ADS8">
        <v>7.5420163801703503E-13</v>
      </c>
      <c r="ADT8">
        <v>8.2110070681261803E-13</v>
      </c>
      <c r="ADU8">
        <v>8.2423890734376108E-13</v>
      </c>
      <c r="ADV8">
        <v>8.6103123394172025E-13</v>
      </c>
      <c r="ADW8">
        <v>9.4272463434238452E-13</v>
      </c>
      <c r="ADX8">
        <v>6.8446864383250322E-13</v>
      </c>
      <c r="ADY8">
        <v>7.6565074209280776E-13</v>
      </c>
      <c r="ADZ8">
        <v>8.1287153433913409E-13</v>
      </c>
      <c r="AEA8">
        <v>8.5657794035524198E-13</v>
      </c>
      <c r="AEB8">
        <v>8.587643466509885E-13</v>
      </c>
      <c r="AEC8">
        <v>8.7496294207597074E-13</v>
      </c>
      <c r="AED8">
        <v>8.8507533138687793E-13</v>
      </c>
      <c r="AEE8">
        <v>8.8258659531149377E-13</v>
      </c>
      <c r="AEF8">
        <v>9.2645079745832885E-13</v>
      </c>
      <c r="AEG8">
        <v>9.6579595395636172E-13</v>
      </c>
      <c r="AEH8">
        <v>8.4234326156206038E-13</v>
      </c>
      <c r="AEI8">
        <v>9.930245501345206E-13</v>
      </c>
      <c r="AEJ8">
        <v>1.0142128816329334E-12</v>
      </c>
      <c r="AEK8">
        <v>6.0133224761938562E-13</v>
      </c>
      <c r="AEL8">
        <v>8.9583016655815205E-13</v>
      </c>
      <c r="AEM8">
        <v>8.7754273879087318E-13</v>
      </c>
      <c r="AEN8">
        <v>8.0813986095485655E-13</v>
      </c>
      <c r="AEO8">
        <v>9.5117713702890848E-13</v>
      </c>
      <c r="AEP8">
        <v>7.9117221810885285E-13</v>
      </c>
      <c r="AEQ8">
        <v>8.2853095993778206E-13</v>
      </c>
      <c r="AER8">
        <v>8.1614327397165169E-13</v>
      </c>
      <c r="AES8">
        <v>7.8688670752699441E-13</v>
      </c>
      <c r="AET8">
        <v>9.5009073700703293E-13</v>
      </c>
      <c r="AEU8">
        <v>9.2026263396884439E-13</v>
      </c>
      <c r="AEV8">
        <v>8.1017972828018707E-13</v>
      </c>
      <c r="AEW8">
        <v>9.2452190856775712E-13</v>
      </c>
      <c r="AEX8">
        <v>8.1027261466079209E-13</v>
      </c>
      <c r="AEY8">
        <v>6.7150479100270666E-13</v>
      </c>
      <c r="AEZ8">
        <v>8.1273806559461759E-13</v>
      </c>
      <c r="AFA8">
        <v>9.2326031800684146E-13</v>
      </c>
      <c r="AFB8">
        <v>8.2238490255685604E-13</v>
      </c>
      <c r="AFC8">
        <v>9.7089104987839265E-13</v>
      </c>
      <c r="AFD8">
        <v>7.2368080436754469E-13</v>
      </c>
      <c r="AFE8">
        <v>8.9391129304713802E-13</v>
      </c>
      <c r="AFF8">
        <v>7.8650422263397622E-13</v>
      </c>
      <c r="AFG8">
        <v>8.2774828283811317E-13</v>
      </c>
      <c r="AFH8">
        <v>9.0568823704315845E-13</v>
      </c>
      <c r="AFI8">
        <v>7.948841306913118E-13</v>
      </c>
      <c r="AFJ8">
        <v>8.3468687523494602E-13</v>
      </c>
      <c r="AFK8">
        <v>8.4365349560639074E-13</v>
      </c>
      <c r="AFL8">
        <v>1.1660461170309105E-12</v>
      </c>
      <c r="AFM8">
        <v>8.750280268554338E-13</v>
      </c>
      <c r="AFN8">
        <v>1.001168764979447E-12</v>
      </c>
      <c r="AFO8">
        <v>9.5467924190124173E-13</v>
      </c>
      <c r="AFP8">
        <v>7.9447440384765088E-13</v>
      </c>
      <c r="AFQ8">
        <v>7.8961268232549629E-13</v>
      </c>
      <c r="AFR8">
        <v>8.2702342876101243E-13</v>
      </c>
      <c r="AFS8">
        <v>9.9494272767104047E-13</v>
      </c>
      <c r="AFT8">
        <v>8.796299615682038E-13</v>
      </c>
      <c r="AFU8">
        <v>8.7712748776573408E-13</v>
      </c>
      <c r="AFV8">
        <v>9.4874204860253836E-13</v>
      </c>
      <c r="AFW8">
        <v>6.4105339414412624E-13</v>
      </c>
      <c r="AFX8">
        <v>8.9848114439557951E-13</v>
      </c>
      <c r="AFY8">
        <v>8.8181544771061859E-13</v>
      </c>
      <c r="AFZ8">
        <v>5.7646004911355549E-13</v>
      </c>
      <c r="AGA8">
        <v>9.2230812494010904E-13</v>
      </c>
      <c r="AGB8">
        <v>7.1240210100177466E-13</v>
      </c>
      <c r="AGC8">
        <v>8.2903210890725053E-13</v>
      </c>
      <c r="AGD8">
        <v>8.4880262052434874E-13</v>
      </c>
      <c r="AGE8">
        <v>9.3477467815562147E-13</v>
      </c>
      <c r="AGF8">
        <v>8.9958593956215792E-13</v>
      </c>
      <c r="AGG8">
        <v>1.0110276562872418E-12</v>
      </c>
      <c r="AGH8">
        <v>9.0091824986107936E-13</v>
      </c>
      <c r="AGI8">
        <v>1.0307948084446556E-12</v>
      </c>
      <c r="AGJ8">
        <v>8.4737937026161714E-13</v>
      </c>
      <c r="AGK8">
        <v>7.5427607707439414E-13</v>
      </c>
      <c r="AGL8">
        <v>7.9427197272553275E-13</v>
      </c>
      <c r="AGM8">
        <v>7.1469553026118789E-13</v>
      </c>
      <c r="AGN8">
        <v>7.9025921426749318E-13</v>
      </c>
      <c r="AGO8">
        <v>6.6267455014737239E-13</v>
      </c>
      <c r="AGP8">
        <v>7.8544095434060045E-13</v>
      </c>
      <c r="AGQ8">
        <v>8.0556455047016398E-13</v>
      </c>
      <c r="AGR8">
        <v>7.9878391288850215E-13</v>
      </c>
      <c r="AGS8">
        <v>8.1602973722545213E-13</v>
      </c>
      <c r="AGT8">
        <v>1.1778011444953052E-12</v>
      </c>
      <c r="AGU8">
        <v>9.0386488178294629E-13</v>
      </c>
      <c r="AGV8">
        <v>6.260806820426146E-13</v>
      </c>
      <c r="AGW8">
        <v>1.068532674643383E-12</v>
      </c>
      <c r="AGX8">
        <v>8.2198337063424112E-13</v>
      </c>
      <c r="AGY8">
        <v>9.2986682658651256E-13</v>
      </c>
      <c r="AGZ8">
        <v>9.2134987260016571E-13</v>
      </c>
      <c r="AHA8">
        <v>8.9186837018012943E-13</v>
      </c>
      <c r="AHB8">
        <v>1.1337000023996373E-12</v>
      </c>
      <c r="AHC8">
        <v>1.0040190866832854E-12</v>
      </c>
      <c r="AHD8">
        <v>9.2221544551870347E-13</v>
      </c>
      <c r="AHE8">
        <v>8.4491966967439615E-13</v>
      </c>
      <c r="AHF8">
        <v>8.227470210213173E-13</v>
      </c>
      <c r="AHG8">
        <v>9.7508441960554027E-13</v>
      </c>
      <c r="AHH8">
        <v>9.9620827780324408E-13</v>
      </c>
      <c r="AHI8">
        <v>9.3348451308953861E-13</v>
      </c>
      <c r="AHJ8">
        <v>9.1230771041254255E-13</v>
      </c>
      <c r="AHK8">
        <v>9.3065944316484795E-13</v>
      </c>
      <c r="AHL8">
        <v>8.6022448723652552E-13</v>
      </c>
      <c r="AHM8">
        <v>7.3103739925109741E-13</v>
      </c>
      <c r="AHN8">
        <v>7.5895769272217388E-13</v>
      </c>
      <c r="AHO8">
        <v>8.3974148691258147E-13</v>
      </c>
      <c r="AHP8">
        <v>9.0638651422271101E-13</v>
      </c>
      <c r="AHQ8">
        <v>9.5984284887791749E-13</v>
      </c>
      <c r="AHR8">
        <v>8.6444086534548312E-13</v>
      </c>
      <c r="AHS8">
        <v>7.587483163909323E-13</v>
      </c>
      <c r="AHT8">
        <v>8.965817642615512E-13</v>
      </c>
      <c r="AHU8">
        <v>7.0291681360805607E-13</v>
      </c>
      <c r="AHV8">
        <v>7.7281323647610526E-13</v>
      </c>
      <c r="AHW8">
        <v>9.902564876991143E-13</v>
      </c>
      <c r="AHX8">
        <v>8.9394513121914628E-13</v>
      </c>
      <c r="AHY8">
        <v>8.6923552985065465E-13</v>
      </c>
      <c r="AHZ8">
        <v>9.9241112793889886E-13</v>
      </c>
      <c r="AIA8">
        <v>1.0054182914996206E-12</v>
      </c>
      <c r="AIB8">
        <v>9.8876086149419847E-13</v>
      </c>
      <c r="AIC8">
        <v>9.5136058369795805E-13</v>
      </c>
      <c r="AID8">
        <v>7.3248465324267844E-13</v>
      </c>
      <c r="AIE8">
        <v>7.3444094978108985E-13</v>
      </c>
      <c r="AIF8">
        <v>8.5824423987642428E-13</v>
      </c>
      <c r="AIG8">
        <v>8.1664503079998771E-13</v>
      </c>
      <c r="AIH8">
        <v>6.6674894908741719E-13</v>
      </c>
      <c r="AII8">
        <v>8.3125994550024521E-13</v>
      </c>
      <c r="AIJ8">
        <v>8.7220303639389665E-13</v>
      </c>
      <c r="AIK8">
        <v>7.6762747658059027E-13</v>
      </c>
      <c r="AIL8">
        <v>1.0043488882750042E-12</v>
      </c>
      <c r="AIM8">
        <v>9.4034191818412335E-13</v>
      </c>
      <c r="AIN8">
        <v>1.0741338640636767E-12</v>
      </c>
      <c r="AIO8">
        <v>7.7422601830433347E-13</v>
      </c>
      <c r="AIP8">
        <v>6.181857296432392E-13</v>
      </c>
      <c r="AIQ8">
        <v>8.1415469197177535E-13</v>
      </c>
      <c r="AIR8">
        <v>7.2605720161676201E-13</v>
      </c>
      <c r="AIS8">
        <v>9.7125500663302621E-13</v>
      </c>
      <c r="AIT8">
        <v>1.0267093269343786E-12</v>
      </c>
      <c r="AIU8">
        <v>8.5696298358928012E-13</v>
      </c>
      <c r="AIV8">
        <v>8.9573475212646656E-13</v>
      </c>
      <c r="AIW8">
        <v>8.0557999881174201E-13</v>
      </c>
      <c r="AIX8">
        <v>7.8602551259573057E-13</v>
      </c>
      <c r="AIY8">
        <v>1.0001468997248364E-12</v>
      </c>
      <c r="AIZ8">
        <v>1.0918906504112639E-12</v>
      </c>
      <c r="AJA8">
        <v>9.2664839490434345E-13</v>
      </c>
      <c r="AJB8">
        <v>7.9667891969944166E-13</v>
      </c>
      <c r="AJC8">
        <v>1.0181675395520496E-12</v>
      </c>
      <c r="AJD8">
        <v>7.7873651399465335E-13</v>
      </c>
      <c r="AJE8">
        <v>9.1254952440065909E-13</v>
      </c>
      <c r="AJF8">
        <v>9.400805728492263E-13</v>
      </c>
      <c r="AJG8">
        <v>9.2815339507238289E-13</v>
      </c>
      <c r="AJH8">
        <v>1.0244030380315973E-12</v>
      </c>
      <c r="AJI8">
        <v>1.0660750424812071E-12</v>
      </c>
      <c r="AJJ8">
        <v>1.0581582411756217E-12</v>
      </c>
      <c r="AJK8">
        <v>7.3476286753258687E-13</v>
      </c>
      <c r="AJL8">
        <v>6.9132204065734536E-13</v>
      </c>
      <c r="AJM8">
        <v>9.1978047518628529E-13</v>
      </c>
      <c r="AJN8">
        <v>7.7657644808456381E-13</v>
      </c>
      <c r="AJO8">
        <v>7.8237007852658838E-13</v>
      </c>
      <c r="AJP8">
        <v>8.6899391089119566E-13</v>
      </c>
      <c r="AJQ8">
        <v>7.8317448688193579E-13</v>
      </c>
      <c r="AJR8">
        <v>7.6026889523420357E-13</v>
      </c>
      <c r="AJS8">
        <v>8.5715243425401961E-13</v>
      </c>
      <c r="AJT8">
        <v>9.4233826675061683E-13</v>
      </c>
      <c r="AJU8">
        <v>8.9371805222407807E-13</v>
      </c>
      <c r="AJV8">
        <v>1.0157538430976538E-12</v>
      </c>
      <c r="AJW8">
        <v>6.826691233594315E-13</v>
      </c>
      <c r="AJX8">
        <v>8.4249144962757062E-13</v>
      </c>
      <c r="AJY8">
        <v>8.7544852740976416E-13</v>
      </c>
      <c r="AJZ8">
        <v>1.0527500953532537E-12</v>
      </c>
      <c r="AKA8">
        <v>1.0807506497953764E-12</v>
      </c>
      <c r="AKB8">
        <v>7.8398046351995582E-13</v>
      </c>
      <c r="AKC8">
        <v>8.4284240451966786E-13</v>
      </c>
      <c r="AKD8">
        <v>9.2049561420849416E-13</v>
      </c>
      <c r="AKE8">
        <v>1.0281939912128339E-12</v>
      </c>
      <c r="AKF8">
        <v>8.3124604589967788E-13</v>
      </c>
      <c r="AKG8">
        <v>8.9669607721908624E-13</v>
      </c>
      <c r="AKH8">
        <v>8.1055283416951583E-13</v>
      </c>
      <c r="AKI8">
        <v>8.2808881065895938E-13</v>
      </c>
      <c r="AKJ8">
        <v>8.1991812521019408E-13</v>
      </c>
      <c r="AKK8">
        <v>8.9671159729527746E-13</v>
      </c>
      <c r="AKL8">
        <v>6.0491602434268216E-13</v>
      </c>
      <c r="AKM8">
        <v>8.2136085404956561E-13</v>
      </c>
      <c r="AKN8">
        <v>8.0800167852749905E-13</v>
      </c>
      <c r="AKO8">
        <v>8.7561734178241383E-13</v>
      </c>
      <c r="AKP8">
        <v>8.9416788371755661E-13</v>
      </c>
      <c r="AKQ8">
        <v>8.6088798058583811E-13</v>
      </c>
      <c r="AKR8">
        <v>1.0886526734810859E-12</v>
      </c>
      <c r="AKS8">
        <v>9.3355595747343688E-13</v>
      </c>
      <c r="AKT8">
        <v>1.0157082799486063E-12</v>
      </c>
      <c r="AKU8">
        <v>7.806441760466678E-13</v>
      </c>
      <c r="AKV8">
        <v>9.5521542636610072E-13</v>
      </c>
      <c r="AKW8">
        <v>1.013092890378392E-12</v>
      </c>
      <c r="AKX8">
        <v>8.967790863543059E-13</v>
      </c>
      <c r="AKY8">
        <v>8.1980073678327589E-13</v>
      </c>
      <c r="AKZ8">
        <v>8.3634037160760666E-13</v>
      </c>
      <c r="ALA8">
        <v>7.6047448883243303E-13</v>
      </c>
      <c r="ALB8">
        <v>8.3309598233978668E-13</v>
      </c>
      <c r="ALC8">
        <v>9.2332132363886653E-13</v>
      </c>
      <c r="ALD8">
        <v>8.2595898915039483E-13</v>
      </c>
      <c r="ALE8">
        <v>8.8870781503806033E-13</v>
      </c>
      <c r="ALF8">
        <v>8.8686404878879002E-13</v>
      </c>
      <c r="ALG8">
        <v>1.1095394978684683E-12</v>
      </c>
      <c r="ALH8">
        <v>8.2036852822932243E-13</v>
      </c>
      <c r="ALI8">
        <v>8.583062193858707E-13</v>
      </c>
      <c r="ALJ8">
        <v>1.0080147406456527E-12</v>
      </c>
      <c r="ALK8">
        <v>7.5176765816909214E-13</v>
      </c>
      <c r="ALL8">
        <v>7.4809864563658131E-13</v>
      </c>
      <c r="ALM8">
        <v>7.7177926964233245E-13</v>
      </c>
    </row>
    <row r="9" spans="1:1001" x14ac:dyDescent="0.2">
      <c r="A9">
        <v>6</v>
      </c>
      <c r="B9">
        <v>1.0568838981779639E-12</v>
      </c>
      <c r="C9">
        <v>1.134269822246601E-12</v>
      </c>
      <c r="D9">
        <v>9.5528439246519793E-13</v>
      </c>
      <c r="E9">
        <v>8.4356161877004804E-13</v>
      </c>
      <c r="F9">
        <v>6.0490264267342311E-13</v>
      </c>
      <c r="G9">
        <v>1.3171502110548753E-12</v>
      </c>
      <c r="H9">
        <v>1.2229781646671725E-12</v>
      </c>
      <c r="I9">
        <v>8.6008100571410771E-13</v>
      </c>
      <c r="J9">
        <v>1.2962676757002267E-12</v>
      </c>
      <c r="K9">
        <v>1.0327850690791541E-12</v>
      </c>
      <c r="L9">
        <v>1.1430431033579735E-12</v>
      </c>
      <c r="M9">
        <v>1.1890045945932164E-12</v>
      </c>
      <c r="N9">
        <v>9.1541735101970532E-13</v>
      </c>
      <c r="O9">
        <v>1.1043569246152051E-12</v>
      </c>
      <c r="P9">
        <v>9.4230920011284068E-13</v>
      </c>
      <c r="Q9">
        <v>9.010692911471705E-13</v>
      </c>
      <c r="R9">
        <v>1.1220448195559878E-12</v>
      </c>
      <c r="S9">
        <v>1.0200383928389971E-12</v>
      </c>
      <c r="T9">
        <v>1.0390243241287214E-12</v>
      </c>
      <c r="U9">
        <v>1.0417045327286484E-12</v>
      </c>
      <c r="V9">
        <v>1.173368158133292E-12</v>
      </c>
      <c r="W9">
        <v>1.1436052214276966E-12</v>
      </c>
      <c r="X9">
        <v>8.1329113095848629E-13</v>
      </c>
      <c r="Y9">
        <v>1.0520283793183287E-12</v>
      </c>
      <c r="Z9">
        <v>1.0108669076826917E-12</v>
      </c>
      <c r="AA9">
        <v>8.0751774540741487E-13</v>
      </c>
      <c r="AB9">
        <v>1.2049643033741511E-12</v>
      </c>
      <c r="AC9">
        <v>1.0599800299944306E-12</v>
      </c>
      <c r="AD9">
        <v>1.0424153136414998E-12</v>
      </c>
      <c r="AE9">
        <v>1.0041456481451925E-12</v>
      </c>
      <c r="AF9">
        <v>1.0091410977637749E-12</v>
      </c>
      <c r="AG9">
        <v>8.5915705028510787E-13</v>
      </c>
      <c r="AH9">
        <v>1.0405475588685528E-12</v>
      </c>
      <c r="AI9">
        <v>1.1456889189896188E-12</v>
      </c>
      <c r="AJ9">
        <v>9.315934601113464E-13</v>
      </c>
      <c r="AK9">
        <v>9.5421170181697977E-13</v>
      </c>
      <c r="AL9">
        <v>7.4497916518931053E-13</v>
      </c>
      <c r="AM9">
        <v>9.3245329207467574E-13</v>
      </c>
      <c r="AN9">
        <v>9.9508080762835866E-13</v>
      </c>
      <c r="AO9">
        <v>1.0326998648212206E-12</v>
      </c>
      <c r="AP9">
        <v>1.1184616804201789E-12</v>
      </c>
      <c r="AQ9">
        <v>9.3828424380714588E-13</v>
      </c>
      <c r="AR9">
        <v>9.5673921864100944E-13</v>
      </c>
      <c r="AS9">
        <v>1.1016428096661949E-12</v>
      </c>
      <c r="AT9">
        <v>9.2042475325816825E-13</v>
      </c>
      <c r="AU9">
        <v>8.3395116410453648E-13</v>
      </c>
      <c r="AV9">
        <v>1.3151073681402606E-12</v>
      </c>
      <c r="AW9">
        <v>1.0761568817271705E-12</v>
      </c>
      <c r="AX9">
        <v>7.6951506102334045E-13</v>
      </c>
      <c r="AY9">
        <v>9.3158973815659109E-13</v>
      </c>
      <c r="AZ9">
        <v>1.0288541593187809E-12</v>
      </c>
      <c r="BA9">
        <v>1.0203738060000392E-12</v>
      </c>
      <c r="BB9">
        <v>9.3907084418038619E-13</v>
      </c>
      <c r="BC9">
        <v>9.5526275300710272E-13</v>
      </c>
      <c r="BD9">
        <v>1.0223585947314749E-12</v>
      </c>
      <c r="BE9">
        <v>1.3426460955095247E-12</v>
      </c>
      <c r="BF9">
        <v>1.0628302952150691E-12</v>
      </c>
      <c r="BG9">
        <v>9.0702050864420208E-13</v>
      </c>
      <c r="BH9">
        <v>1.1037510186141917E-12</v>
      </c>
      <c r="BI9">
        <v>1.2512465502019702E-12</v>
      </c>
      <c r="BJ9">
        <v>1.0372786143415213E-12</v>
      </c>
      <c r="BK9">
        <v>9.6692572715535293E-13</v>
      </c>
      <c r="BL9">
        <v>1.0132952513227186E-12</v>
      </c>
      <c r="BM9">
        <v>1.1882232138263645E-12</v>
      </c>
      <c r="BN9">
        <v>1.0390148440538516E-12</v>
      </c>
      <c r="BO9">
        <v>8.965338783785835E-13</v>
      </c>
      <c r="BP9">
        <v>1.0231428470958438E-12</v>
      </c>
      <c r="BQ9">
        <v>7.5215907817032295E-13</v>
      </c>
      <c r="BR9">
        <v>7.8846578911702507E-13</v>
      </c>
      <c r="BS9">
        <v>9.9261246118273704E-13</v>
      </c>
      <c r="BT9">
        <v>1.11216579569996E-12</v>
      </c>
      <c r="BU9">
        <v>1.1677148113786977E-12</v>
      </c>
      <c r="BV9">
        <v>1.2298399070960403E-12</v>
      </c>
      <c r="BW9">
        <v>1.2616624676554396E-12</v>
      </c>
      <c r="BX9">
        <v>1.1010651758499799E-12</v>
      </c>
      <c r="BY9">
        <v>8.2883634843506712E-13</v>
      </c>
      <c r="BZ9">
        <v>1.1336071178550633E-12</v>
      </c>
      <c r="CA9">
        <v>8.9151386677085044E-13</v>
      </c>
      <c r="CB9">
        <v>9.458348570931E-13</v>
      </c>
      <c r="CC9">
        <v>9.7670281724132988E-13</v>
      </c>
      <c r="CD9">
        <v>1.1257120157324542E-12</v>
      </c>
      <c r="CE9">
        <v>1.1058463564889911E-12</v>
      </c>
      <c r="CF9">
        <v>8.1117675563985568E-13</v>
      </c>
      <c r="CG9">
        <v>1.0745100367522043E-12</v>
      </c>
      <c r="CH9">
        <v>9.8002300701214113E-13</v>
      </c>
      <c r="CI9">
        <v>1.1243535843497697E-12</v>
      </c>
      <c r="CJ9">
        <v>1.0405567725929896E-12</v>
      </c>
      <c r="CK9">
        <v>8.728633662262971E-13</v>
      </c>
      <c r="CL9">
        <v>1.1430773473085474E-12</v>
      </c>
      <c r="CM9">
        <v>8.7942212495553916E-13</v>
      </c>
      <c r="CN9">
        <v>1.1521924630640311E-12</v>
      </c>
      <c r="CO9">
        <v>8.7773955777595052E-13</v>
      </c>
      <c r="CP9">
        <v>8.2700124562571809E-13</v>
      </c>
      <c r="CQ9">
        <v>9.7478796339719003E-13</v>
      </c>
      <c r="CR9">
        <v>1.3573845013879483E-12</v>
      </c>
      <c r="CS9">
        <v>1.1801949949006257E-12</v>
      </c>
      <c r="CT9">
        <v>1.0913903367644152E-12</v>
      </c>
      <c r="CU9">
        <v>1.3929805114661786E-12</v>
      </c>
      <c r="CV9">
        <v>9.9872793497176744E-13</v>
      </c>
      <c r="CW9">
        <v>9.5747362419188759E-13</v>
      </c>
      <c r="CX9">
        <v>9.3048094602962659E-13</v>
      </c>
      <c r="CY9">
        <v>1.0676825327934316E-12</v>
      </c>
      <c r="CZ9">
        <v>9.7614574407040264E-13</v>
      </c>
      <c r="DA9">
        <v>8.6172178238027799E-13</v>
      </c>
      <c r="DB9">
        <v>8.2117257057801977E-13</v>
      </c>
      <c r="DC9">
        <v>1.0570632359508593E-12</v>
      </c>
      <c r="DD9">
        <v>9.6950408192413624E-13</v>
      </c>
      <c r="DE9">
        <v>9.7852725570544162E-13</v>
      </c>
      <c r="DF9">
        <v>1.0157367786682916E-12</v>
      </c>
      <c r="DG9">
        <v>1.0239606574255636E-12</v>
      </c>
      <c r="DH9">
        <v>8.3916504120508495E-13</v>
      </c>
      <c r="DI9">
        <v>1.1883559294505684E-12</v>
      </c>
      <c r="DJ9">
        <v>1.1952016164360633E-12</v>
      </c>
      <c r="DK9">
        <v>8.2994752061548322E-13</v>
      </c>
      <c r="DL9">
        <v>9.2148924003540078E-13</v>
      </c>
      <c r="DM9">
        <v>1.0058578021234862E-12</v>
      </c>
      <c r="DN9">
        <v>1.2429167069961777E-12</v>
      </c>
      <c r="DO9">
        <v>9.5832990598072824E-13</v>
      </c>
      <c r="DP9">
        <v>9.0268625636586105E-13</v>
      </c>
      <c r="DQ9">
        <v>1.008218026158479E-12</v>
      </c>
      <c r="DR9">
        <v>9.048810398175684E-13</v>
      </c>
      <c r="DS9">
        <v>1.0664238986530396E-12</v>
      </c>
      <c r="DT9">
        <v>1.1361620144089194E-12</v>
      </c>
      <c r="DU9">
        <v>9.6454518329608699E-13</v>
      </c>
      <c r="DV9">
        <v>8.8246835675971545E-13</v>
      </c>
      <c r="DW9">
        <v>1.0056282016849934E-12</v>
      </c>
      <c r="DX9">
        <v>8.7677235870392495E-13</v>
      </c>
      <c r="DY9">
        <v>8.0010922365348251E-13</v>
      </c>
      <c r="DZ9">
        <v>8.5607447876937225E-13</v>
      </c>
      <c r="EA9">
        <v>1.0063738332341034E-12</v>
      </c>
      <c r="EB9">
        <v>9.0048765066307784E-13</v>
      </c>
      <c r="EC9">
        <v>8.6789422963219413E-13</v>
      </c>
      <c r="ED9">
        <v>9.3904127130502614E-13</v>
      </c>
      <c r="EE9">
        <v>1.0158929913748237E-12</v>
      </c>
      <c r="EF9">
        <v>9.0184852151150904E-13</v>
      </c>
      <c r="EG9">
        <v>1.0680675046045088E-12</v>
      </c>
      <c r="EH9">
        <v>1.0473169900752084E-12</v>
      </c>
      <c r="EI9">
        <v>8.9897451467325685E-13</v>
      </c>
      <c r="EJ9">
        <v>9.6674402936054488E-13</v>
      </c>
      <c r="EK9">
        <v>8.6794019556299446E-13</v>
      </c>
      <c r="EL9">
        <v>1.1187541862097465E-12</v>
      </c>
      <c r="EM9">
        <v>1.0240179437075274E-12</v>
      </c>
      <c r="EN9">
        <v>6.4447922127026479E-13</v>
      </c>
      <c r="EO9">
        <v>1.065131224248088E-12</v>
      </c>
      <c r="EP9">
        <v>7.5985706534864673E-13</v>
      </c>
      <c r="EQ9">
        <v>1.1001048522594542E-12</v>
      </c>
      <c r="ER9">
        <v>8.377132246442857E-13</v>
      </c>
      <c r="ES9">
        <v>9.2044548817212949E-13</v>
      </c>
      <c r="ET9">
        <v>1.0518647483499902E-12</v>
      </c>
      <c r="EU9">
        <v>7.109434623813245E-13</v>
      </c>
      <c r="EV9">
        <v>9.3374540778998281E-13</v>
      </c>
      <c r="EW9">
        <v>9.3048755329201769E-13</v>
      </c>
      <c r="EX9">
        <v>1.1029888435117567E-12</v>
      </c>
      <c r="EY9">
        <v>1.0770977539576746E-12</v>
      </c>
      <c r="EZ9">
        <v>1.1756486536190127E-12</v>
      </c>
      <c r="FA9">
        <v>1.0801877935031254E-12</v>
      </c>
      <c r="FB9">
        <v>1.0405060976607861E-12</v>
      </c>
      <c r="FC9">
        <v>9.8678088947876453E-13</v>
      </c>
      <c r="FD9">
        <v>1.0571114085749906E-12</v>
      </c>
      <c r="FE9">
        <v>9.8856792282381939E-13</v>
      </c>
      <c r="FF9">
        <v>9.851279958325923E-13</v>
      </c>
      <c r="FG9">
        <v>9.2648796081595525E-13</v>
      </c>
      <c r="FH9">
        <v>1.0420498265828126E-12</v>
      </c>
      <c r="FI9">
        <v>1.1290421603162186E-12</v>
      </c>
      <c r="FJ9">
        <v>1.0433929170050455E-12</v>
      </c>
      <c r="FK9">
        <v>1.2092390443032143E-12</v>
      </c>
      <c r="FL9">
        <v>1.0013876747816777E-12</v>
      </c>
      <c r="FM9">
        <v>1.0414616840886717E-12</v>
      </c>
      <c r="FN9">
        <v>9.8737753755089662E-13</v>
      </c>
      <c r="FO9">
        <v>8.3566959914056741E-13</v>
      </c>
      <c r="FP9">
        <v>9.7398965909243268E-13</v>
      </c>
      <c r="FQ9">
        <v>1.20045988295236E-12</v>
      </c>
      <c r="FR9">
        <v>1.0366027763896267E-12</v>
      </c>
      <c r="FS9">
        <v>1.0392781495327501E-12</v>
      </c>
      <c r="FT9">
        <v>1.0180277918295189E-12</v>
      </c>
      <c r="FU9">
        <v>9.944202795152541E-13</v>
      </c>
      <c r="FV9">
        <v>1.0226043087622056E-12</v>
      </c>
      <c r="FW9">
        <v>8.9930237935790278E-13</v>
      </c>
      <c r="FX9">
        <v>1.1182872917802838E-12</v>
      </c>
      <c r="FY9">
        <v>9.6744021694863255E-13</v>
      </c>
      <c r="FZ9">
        <v>9.5777516151286336E-13</v>
      </c>
      <c r="GA9">
        <v>1.0891697442087512E-12</v>
      </c>
      <c r="GB9">
        <v>1.0588459701578262E-12</v>
      </c>
      <c r="GC9">
        <v>9.1669529467181366E-13</v>
      </c>
      <c r="GD9">
        <v>8.5469652278543726E-13</v>
      </c>
      <c r="GE9">
        <v>1.1242941945224147E-12</v>
      </c>
      <c r="GF9">
        <v>1.1140136045574199E-12</v>
      </c>
      <c r="GG9">
        <v>9.4719564456822981E-13</v>
      </c>
      <c r="GH9">
        <v>7.8963732019976511E-13</v>
      </c>
      <c r="GI9">
        <v>1.1596671328479708E-12</v>
      </c>
      <c r="GJ9">
        <v>1.1186382169637808E-12</v>
      </c>
      <c r="GK9">
        <v>1.1749718838934583E-12</v>
      </c>
      <c r="GL9">
        <v>1.2636256620830176E-12</v>
      </c>
      <c r="GM9">
        <v>1.0042210786688356E-12</v>
      </c>
      <c r="GN9">
        <v>8.5654002288617116E-13</v>
      </c>
      <c r="GO9">
        <v>1.1618465135077341E-12</v>
      </c>
      <c r="GP9">
        <v>6.7045968761524031E-13</v>
      </c>
      <c r="GQ9">
        <v>7.6264330871062418E-13</v>
      </c>
      <c r="GR9">
        <v>1.1013164509841676E-12</v>
      </c>
      <c r="GS9">
        <v>1.0368482684675289E-12</v>
      </c>
      <c r="GT9">
        <v>8.9703571791733016E-13</v>
      </c>
      <c r="GU9">
        <v>1.1202271817102157E-12</v>
      </c>
      <c r="GV9">
        <v>7.9925124442164215E-13</v>
      </c>
      <c r="GW9">
        <v>1.0595866044444444E-12</v>
      </c>
      <c r="GX9">
        <v>1.0304942735330063E-12</v>
      </c>
      <c r="GY9">
        <v>1.1382597181610412E-12</v>
      </c>
      <c r="GZ9">
        <v>8.6452649220940271E-13</v>
      </c>
      <c r="HA9">
        <v>1.0242659819322745E-12</v>
      </c>
      <c r="HB9">
        <v>1.1265842118543131E-12</v>
      </c>
      <c r="HC9">
        <v>1.0963741807516143E-12</v>
      </c>
      <c r="HD9">
        <v>9.132036604622051E-13</v>
      </c>
      <c r="HE9">
        <v>1.0811701995527326E-12</v>
      </c>
      <c r="HF9">
        <v>9.5296446556526333E-13</v>
      </c>
      <c r="HG9">
        <v>9.7426887145016228E-13</v>
      </c>
      <c r="HH9">
        <v>8.2509632735601343E-13</v>
      </c>
      <c r="HI9">
        <v>8.2832189633342544E-13</v>
      </c>
      <c r="HJ9">
        <v>9.4002490275579853E-13</v>
      </c>
      <c r="HK9">
        <v>1.2078155362823902E-12</v>
      </c>
      <c r="HL9">
        <v>1.1454413255834824E-12</v>
      </c>
      <c r="HM9">
        <v>1.1757969402548541E-12</v>
      </c>
      <c r="HN9">
        <v>1.0766941338127702E-12</v>
      </c>
      <c r="HO9">
        <v>8.3713082867500802E-13</v>
      </c>
      <c r="HP9">
        <v>8.7732867103114764E-13</v>
      </c>
      <c r="HQ9">
        <v>9.3013633677695551E-13</v>
      </c>
      <c r="HR9">
        <v>8.6244070850114378E-13</v>
      </c>
      <c r="HS9">
        <v>1.1135158787236952E-12</v>
      </c>
      <c r="HT9">
        <v>1.0531333014620961E-12</v>
      </c>
      <c r="HU9">
        <v>9.2267719396468008E-13</v>
      </c>
      <c r="HV9">
        <v>1.0291199079165441E-12</v>
      </c>
      <c r="HW9">
        <v>1.1527132839894836E-12</v>
      </c>
      <c r="HX9">
        <v>1.1839615226595224E-12</v>
      </c>
      <c r="HY9">
        <v>8.1088095490399299E-13</v>
      </c>
      <c r="HZ9">
        <v>8.5709917455850919E-13</v>
      </c>
      <c r="IA9">
        <v>9.8802514895001741E-13</v>
      </c>
      <c r="IB9">
        <v>1.0483473788969357E-12</v>
      </c>
      <c r="IC9">
        <v>1.0508992033285219E-12</v>
      </c>
      <c r="ID9">
        <v>8.6433908739703824E-13</v>
      </c>
      <c r="IE9">
        <v>1.1669884337573346E-12</v>
      </c>
      <c r="IF9">
        <v>8.8349415568981756E-13</v>
      </c>
      <c r="IG9">
        <v>9.8008636004841644E-13</v>
      </c>
      <c r="IH9">
        <v>9.157088429764398E-13</v>
      </c>
      <c r="II9">
        <v>8.9300199479313672E-13</v>
      </c>
      <c r="IJ9">
        <v>1.1390132825068948E-12</v>
      </c>
      <c r="IK9">
        <v>9.8167467319801235E-13</v>
      </c>
      <c r="IL9">
        <v>1.0643855604507476E-12</v>
      </c>
      <c r="IM9">
        <v>1.0662668704466156E-12</v>
      </c>
      <c r="IN9">
        <v>8.6810292369166167E-13</v>
      </c>
      <c r="IO9">
        <v>8.145978617384968E-13</v>
      </c>
      <c r="IP9">
        <v>1.0738235179913758E-12</v>
      </c>
      <c r="IQ9">
        <v>9.3355287165959027E-13</v>
      </c>
      <c r="IR9">
        <v>1.156502876754001E-12</v>
      </c>
      <c r="IS9">
        <v>1.0827218000859344E-12</v>
      </c>
      <c r="IT9">
        <v>1.1674139986913813E-12</v>
      </c>
      <c r="IU9">
        <v>1.0985570110075586E-12</v>
      </c>
      <c r="IV9">
        <v>9.0884750975590373E-13</v>
      </c>
      <c r="IW9">
        <v>9.649062769208871E-13</v>
      </c>
      <c r="IX9">
        <v>1.1527594420046032E-12</v>
      </c>
      <c r="IY9">
        <v>1.161514299276388E-12</v>
      </c>
      <c r="IZ9">
        <v>1.1325943849113864E-12</v>
      </c>
      <c r="JA9">
        <v>1.0546860989024186E-12</v>
      </c>
      <c r="JB9">
        <v>1.3752059899708635E-12</v>
      </c>
      <c r="JC9">
        <v>8.725572536889015E-13</v>
      </c>
      <c r="JD9">
        <v>8.8314401080009376E-13</v>
      </c>
      <c r="JE9">
        <v>9.2895039389750434E-13</v>
      </c>
      <c r="JF9">
        <v>1.0560475084576543E-12</v>
      </c>
      <c r="JG9">
        <v>1.1488682565124894E-12</v>
      </c>
      <c r="JH9">
        <v>9.9956770386925832E-13</v>
      </c>
      <c r="JI9">
        <v>1.2076024174348539E-12</v>
      </c>
      <c r="JJ9">
        <v>8.6233303372514013E-13</v>
      </c>
      <c r="JK9">
        <v>1.0017160193322094E-12</v>
      </c>
      <c r="JL9">
        <v>1.0514165050590964E-12</v>
      </c>
      <c r="JM9">
        <v>1.2298121718060172E-12</v>
      </c>
      <c r="JN9">
        <v>1.1296887181955453E-12</v>
      </c>
      <c r="JO9">
        <v>1.022492961703013E-12</v>
      </c>
      <c r="JP9">
        <v>1.1573084566542742E-12</v>
      </c>
      <c r="JQ9">
        <v>1.1330101265044142E-12</v>
      </c>
      <c r="JR9">
        <v>9.9374891601284286E-13</v>
      </c>
      <c r="JS9">
        <v>1.1109696752227164E-12</v>
      </c>
      <c r="JT9">
        <v>9.7186321379127144E-13</v>
      </c>
      <c r="JU9">
        <v>1.0697572337881574E-12</v>
      </c>
      <c r="JV9">
        <v>9.7845169221142296E-13</v>
      </c>
      <c r="JW9">
        <v>8.8643314113179119E-13</v>
      </c>
      <c r="JX9">
        <v>9.638599322146845E-13</v>
      </c>
      <c r="JY9">
        <v>1.110366790456542E-12</v>
      </c>
      <c r="JZ9">
        <v>1.1081275339650633E-12</v>
      </c>
      <c r="KA9">
        <v>9.1606117954846879E-13</v>
      </c>
      <c r="KB9">
        <v>8.956364545867187E-13</v>
      </c>
      <c r="KC9">
        <v>1.0637286628019972E-12</v>
      </c>
      <c r="KD9">
        <v>7.8353809392142826E-13</v>
      </c>
      <c r="KE9">
        <v>1.1252779358983716E-12</v>
      </c>
      <c r="KF9">
        <v>1.0916564156059462E-12</v>
      </c>
      <c r="KG9">
        <v>9.9443382027123606E-13</v>
      </c>
      <c r="KH9">
        <v>1.0151706138383566E-12</v>
      </c>
      <c r="KI9">
        <v>8.5382145756739228E-13</v>
      </c>
      <c r="KJ9">
        <v>9.8053926269359819E-13</v>
      </c>
      <c r="KK9">
        <v>1.0602821323977398E-12</v>
      </c>
      <c r="KL9">
        <v>1.0354909935435605E-12</v>
      </c>
      <c r="KM9">
        <v>9.3304261215953695E-13</v>
      </c>
      <c r="KN9">
        <v>9.1663443963641793E-13</v>
      </c>
      <c r="KO9">
        <v>1.0506374498966477E-12</v>
      </c>
      <c r="KP9">
        <v>1.0305079012355312E-12</v>
      </c>
      <c r="KQ9">
        <v>1.1683599044554808E-12</v>
      </c>
      <c r="KR9">
        <v>1.1135039827541552E-12</v>
      </c>
      <c r="KS9">
        <v>1.1956753874005097E-12</v>
      </c>
      <c r="KT9">
        <v>8.133186638503931E-13</v>
      </c>
      <c r="KU9">
        <v>8.9223876048461708E-13</v>
      </c>
      <c r="KV9">
        <v>9.4322683909675787E-13</v>
      </c>
      <c r="KW9">
        <v>9.5902959703432059E-13</v>
      </c>
      <c r="KX9">
        <v>9.1051837624839055E-13</v>
      </c>
      <c r="KY9">
        <v>9.1341771155190688E-13</v>
      </c>
      <c r="KZ9">
        <v>7.5428112896680616E-13</v>
      </c>
      <c r="LA9">
        <v>9.6034711844654164E-13</v>
      </c>
      <c r="LB9">
        <v>1.0000928479643833E-12</v>
      </c>
      <c r="LC9">
        <v>9.8938297734187541E-13</v>
      </c>
      <c r="LD9">
        <v>1.120172540877399E-12</v>
      </c>
      <c r="LE9">
        <v>1.0806949383229051E-12</v>
      </c>
      <c r="LF9">
        <v>1.3008511796643533E-12</v>
      </c>
      <c r="LG9">
        <v>1.1003544641658428E-12</v>
      </c>
      <c r="LH9">
        <v>1.062928651739882E-12</v>
      </c>
      <c r="LI9">
        <v>1.0267613933722002E-12</v>
      </c>
      <c r="LJ9">
        <v>9.8588117121466572E-13</v>
      </c>
      <c r="LK9">
        <v>1.2928598296657029E-12</v>
      </c>
      <c r="LL9">
        <v>9.0784364247845909E-13</v>
      </c>
      <c r="LM9">
        <v>1.0187489480472482E-12</v>
      </c>
      <c r="LN9">
        <v>8.8017254712495701E-13</v>
      </c>
      <c r="LO9">
        <v>8.4507674114792406E-13</v>
      </c>
      <c r="LP9">
        <v>9.3283177149430839E-13</v>
      </c>
      <c r="LQ9">
        <v>1.0406325431572395E-12</v>
      </c>
      <c r="LR9">
        <v>8.9473159582464044E-13</v>
      </c>
      <c r="LS9">
        <v>1.096502702421595E-12</v>
      </c>
      <c r="LT9">
        <v>8.935731302094303E-13</v>
      </c>
      <c r="LU9">
        <v>1.0533043370800809E-12</v>
      </c>
      <c r="LV9">
        <v>1.1297475867293758E-12</v>
      </c>
      <c r="LW9">
        <v>9.9463708985848724E-13</v>
      </c>
      <c r="LX9">
        <v>9.2122341612297973E-13</v>
      </c>
      <c r="LY9">
        <v>1.1684908001954778E-12</v>
      </c>
      <c r="LZ9">
        <v>1.0702218681259285E-12</v>
      </c>
      <c r="MA9">
        <v>9.539610776383666E-13</v>
      </c>
      <c r="MB9">
        <v>9.6692582929299913E-13</v>
      </c>
      <c r="MC9">
        <v>1.0895961994695797E-12</v>
      </c>
      <c r="MD9">
        <v>1.438978646861861E-12</v>
      </c>
      <c r="ME9">
        <v>6.90126368694317E-13</v>
      </c>
      <c r="MF9">
        <v>8.9646779806237653E-13</v>
      </c>
      <c r="MG9">
        <v>9.8002201233989536E-13</v>
      </c>
      <c r="MH9">
        <v>1.1148160163703965E-12</v>
      </c>
      <c r="MI9">
        <v>8.5693254324259418E-13</v>
      </c>
      <c r="MJ9">
        <v>9.2419595325613723E-13</v>
      </c>
      <c r="MK9">
        <v>1.2285177390508901E-12</v>
      </c>
      <c r="ML9">
        <v>1.2610641464967553E-12</v>
      </c>
      <c r="MM9">
        <v>9.8190443221985515E-13</v>
      </c>
      <c r="MN9">
        <v>1.0759139861660639E-12</v>
      </c>
      <c r="MO9">
        <v>1.1231676456240183E-12</v>
      </c>
      <c r="MP9">
        <v>1.1001405201637218E-12</v>
      </c>
      <c r="MQ9">
        <v>6.802404783697448E-13</v>
      </c>
      <c r="MR9">
        <v>1.0779123224966654E-12</v>
      </c>
      <c r="MS9">
        <v>9.8278119546276173E-13</v>
      </c>
      <c r="MT9">
        <v>1.0299595741460596E-12</v>
      </c>
      <c r="MU9">
        <v>8.8488619987972055E-13</v>
      </c>
      <c r="MV9">
        <v>1.0238043109512196E-12</v>
      </c>
      <c r="MW9">
        <v>9.0861770934029033E-13</v>
      </c>
      <c r="MX9">
        <v>1.1504373470785869E-12</v>
      </c>
      <c r="MY9">
        <v>1.0098216099166311E-12</v>
      </c>
      <c r="MZ9">
        <v>1.1942470423194737E-12</v>
      </c>
      <c r="NA9">
        <v>1.1104912712740526E-12</v>
      </c>
      <c r="NB9">
        <v>7.4993308054389924E-13</v>
      </c>
      <c r="NC9">
        <v>1.0514858137400687E-12</v>
      </c>
      <c r="ND9">
        <v>9.841697062590102E-13</v>
      </c>
      <c r="NE9">
        <v>1.3134882039421466E-12</v>
      </c>
      <c r="NF9">
        <v>1.0370630358394371E-12</v>
      </c>
      <c r="NG9">
        <v>7.5886606340770806E-13</v>
      </c>
      <c r="NH9">
        <v>9.6605097207734942E-13</v>
      </c>
      <c r="NI9">
        <v>1.1151964455042717E-12</v>
      </c>
      <c r="NJ9">
        <v>1.0042475214729417E-12</v>
      </c>
      <c r="NK9">
        <v>1.0154987234377326E-12</v>
      </c>
      <c r="NL9">
        <v>9.9594477161600071E-13</v>
      </c>
      <c r="NM9">
        <v>1.2543591473088055E-12</v>
      </c>
      <c r="NN9">
        <v>9.6679013380821582E-13</v>
      </c>
      <c r="NO9">
        <v>1.11609176417493E-12</v>
      </c>
      <c r="NP9">
        <v>9.4962617362332839E-13</v>
      </c>
      <c r="NQ9">
        <v>1.0330662364962541E-12</v>
      </c>
      <c r="NR9">
        <v>1.0535442624198695E-12</v>
      </c>
      <c r="NS9">
        <v>1.0664386495552158E-12</v>
      </c>
      <c r="NT9">
        <v>9.821907839753898E-13</v>
      </c>
      <c r="NU9">
        <v>9.0837028837695671E-13</v>
      </c>
      <c r="NV9">
        <v>7.4197816537421219E-13</v>
      </c>
      <c r="NW9">
        <v>7.5469097143442024E-13</v>
      </c>
      <c r="NX9">
        <v>1.1271925085311834E-12</v>
      </c>
      <c r="NY9">
        <v>8.7132369269641078E-13</v>
      </c>
      <c r="NZ9">
        <v>9.4260252835466014E-13</v>
      </c>
      <c r="OA9">
        <v>1.0655654878946347E-12</v>
      </c>
      <c r="OB9">
        <v>9.044271171433236E-13</v>
      </c>
      <c r="OC9">
        <v>7.6595391719888663E-13</v>
      </c>
      <c r="OD9">
        <v>7.5990854640012675E-13</v>
      </c>
      <c r="OE9">
        <v>1.109401741456991E-12</v>
      </c>
      <c r="OF9">
        <v>9.9635900483242472E-13</v>
      </c>
      <c r="OG9">
        <v>9.6339164978628947E-13</v>
      </c>
      <c r="OH9">
        <v>9.2724397112358716E-13</v>
      </c>
      <c r="OI9">
        <v>9.742797544469442E-13</v>
      </c>
      <c r="OJ9">
        <v>9.2361576812761771E-13</v>
      </c>
      <c r="OK9">
        <v>1.1791746042222462E-12</v>
      </c>
      <c r="OL9">
        <v>1.0398512811637844E-12</v>
      </c>
      <c r="OM9">
        <v>1.0267198485023701E-12</v>
      </c>
      <c r="ON9">
        <v>1.1394529316110797E-12</v>
      </c>
      <c r="OO9">
        <v>8.5380020859213966E-13</v>
      </c>
      <c r="OP9">
        <v>9.4733718516933206E-13</v>
      </c>
      <c r="OQ9">
        <v>9.948668173146348E-13</v>
      </c>
      <c r="OR9">
        <v>1.1436360670642016E-12</v>
      </c>
      <c r="OS9">
        <v>8.5863052196391903E-13</v>
      </c>
      <c r="OT9">
        <v>8.2213509405855287E-13</v>
      </c>
      <c r="OU9">
        <v>8.992317550685696E-13</v>
      </c>
      <c r="OV9">
        <v>1.0948982935964931E-12</v>
      </c>
      <c r="OW9">
        <v>1.0129397533527926E-12</v>
      </c>
      <c r="OX9">
        <v>9.9773041223958156E-13</v>
      </c>
      <c r="OY9">
        <v>1.1799813990184181E-12</v>
      </c>
      <c r="OZ9">
        <v>1.0759013693889967E-12</v>
      </c>
      <c r="PA9">
        <v>9.1646563415105078E-13</v>
      </c>
      <c r="PB9">
        <v>1.3020423923897053E-12</v>
      </c>
      <c r="PC9">
        <v>8.1167163988953178E-13</v>
      </c>
      <c r="PD9">
        <v>1.2990865425775976E-12</v>
      </c>
      <c r="PE9">
        <v>9.8086397938534931E-13</v>
      </c>
      <c r="PF9">
        <v>8.8411612724800524E-13</v>
      </c>
      <c r="PG9">
        <v>9.4207316612264179E-13</v>
      </c>
      <c r="PH9">
        <v>1.212282598877876E-12</v>
      </c>
      <c r="PI9">
        <v>9.305133402620588E-13</v>
      </c>
      <c r="PJ9">
        <v>7.5122182412794782E-13</v>
      </c>
      <c r="PK9">
        <v>8.1714772547198945E-13</v>
      </c>
      <c r="PL9">
        <v>1.2938069702324936E-12</v>
      </c>
      <c r="PM9">
        <v>9.1289327551575442E-13</v>
      </c>
      <c r="PN9">
        <v>1.1585213990124051E-12</v>
      </c>
      <c r="PO9">
        <v>8.1943639757695002E-13</v>
      </c>
      <c r="PP9">
        <v>9.0668529414141148E-13</v>
      </c>
      <c r="PQ9">
        <v>9.4529819662637658E-13</v>
      </c>
      <c r="PR9">
        <v>9.8797574174453409E-13</v>
      </c>
      <c r="PS9">
        <v>1.0617941695304633E-12</v>
      </c>
      <c r="PT9">
        <v>9.3859180548108491E-13</v>
      </c>
      <c r="PU9">
        <v>7.536701273103794E-13</v>
      </c>
      <c r="PV9">
        <v>1.0304741281407615E-12</v>
      </c>
      <c r="PW9">
        <v>9.3035630436550381E-13</v>
      </c>
      <c r="PX9">
        <v>9.7822533382731515E-13</v>
      </c>
      <c r="PY9">
        <v>8.3714678004834828E-13</v>
      </c>
      <c r="PZ9">
        <v>8.8035514121013811E-13</v>
      </c>
      <c r="QA9">
        <v>1.156788521041348E-12</v>
      </c>
      <c r="QB9">
        <v>1.4587634223195458E-12</v>
      </c>
      <c r="QC9">
        <v>1.0068675863939276E-12</v>
      </c>
      <c r="QD9">
        <v>1.0328356412805851E-12</v>
      </c>
      <c r="QE9">
        <v>9.6158335255912591E-13</v>
      </c>
      <c r="QF9">
        <v>8.2300678396075448E-13</v>
      </c>
      <c r="QG9">
        <v>1.2826481983841285E-12</v>
      </c>
      <c r="QH9">
        <v>9.7528097877961078E-13</v>
      </c>
      <c r="QI9">
        <v>9.0198750146970209E-13</v>
      </c>
      <c r="QJ9">
        <v>1.112893204707508E-12</v>
      </c>
      <c r="QK9">
        <v>8.4103255042238441E-13</v>
      </c>
      <c r="QL9">
        <v>1.110887393041035E-12</v>
      </c>
      <c r="QM9">
        <v>1.1066102380566089E-12</v>
      </c>
      <c r="QN9">
        <v>1.0356809488860636E-12</v>
      </c>
      <c r="QO9">
        <v>8.5922233542643136E-13</v>
      </c>
      <c r="QP9">
        <v>1.116288516448438E-12</v>
      </c>
      <c r="QQ9">
        <v>7.0114455144422259E-13</v>
      </c>
      <c r="QR9">
        <v>1.0110702751105946E-12</v>
      </c>
      <c r="QS9">
        <v>1.003822908188016E-12</v>
      </c>
      <c r="QT9">
        <v>9.1155337854141669E-13</v>
      </c>
      <c r="QU9">
        <v>1.0863163943341395E-12</v>
      </c>
      <c r="QV9">
        <v>7.9895145511600705E-13</v>
      </c>
      <c r="QW9">
        <v>9.093383309944865E-13</v>
      </c>
      <c r="QX9">
        <v>8.0865627521223158E-13</v>
      </c>
      <c r="QY9">
        <v>9.8116371546638474E-13</v>
      </c>
      <c r="QZ9">
        <v>9.7311011012542815E-13</v>
      </c>
      <c r="RA9">
        <v>1.0384344309058016E-12</v>
      </c>
      <c r="RB9">
        <v>9.5115012431924299E-13</v>
      </c>
      <c r="RC9">
        <v>1.1202502323950093E-12</v>
      </c>
      <c r="RD9">
        <v>1.1303536495728454E-12</v>
      </c>
      <c r="RE9">
        <v>9.7721704602424369E-13</v>
      </c>
      <c r="RF9">
        <v>1.0884775924927592E-12</v>
      </c>
      <c r="RG9">
        <v>1.1970600439885957E-12</v>
      </c>
      <c r="RH9">
        <v>1.1450880217926411E-12</v>
      </c>
      <c r="RI9">
        <v>8.9923714292028552E-13</v>
      </c>
      <c r="RJ9">
        <v>1.2140808948655012E-12</v>
      </c>
      <c r="RK9">
        <v>9.4051655231606769E-13</v>
      </c>
      <c r="RL9">
        <v>9.0422892855250976E-13</v>
      </c>
      <c r="RM9">
        <v>8.2760800929284366E-13</v>
      </c>
      <c r="RN9">
        <v>1.1283254389024905E-12</v>
      </c>
      <c r="RO9">
        <v>1.2613389970615703E-12</v>
      </c>
      <c r="RP9">
        <v>8.9495671443035983E-13</v>
      </c>
      <c r="RQ9">
        <v>9.7419917404737526E-13</v>
      </c>
      <c r="RR9">
        <v>8.1718436705885363E-13</v>
      </c>
      <c r="RS9">
        <v>7.8260499379555943E-13</v>
      </c>
      <c r="RT9">
        <v>9.6180664730289987E-13</v>
      </c>
      <c r="RU9">
        <v>1.02255697433141E-12</v>
      </c>
      <c r="RV9">
        <v>1.0003365899148272E-12</v>
      </c>
      <c r="RW9">
        <v>9.9964001642012441E-13</v>
      </c>
      <c r="RX9">
        <v>9.39828619896391E-13</v>
      </c>
      <c r="RY9">
        <v>9.1527682273666754E-13</v>
      </c>
      <c r="RZ9">
        <v>1.198150883777438E-12</v>
      </c>
      <c r="SA9">
        <v>9.9242897243362919E-13</v>
      </c>
      <c r="SB9">
        <v>8.4329905269601891E-13</v>
      </c>
      <c r="SC9">
        <v>7.4974559459309969E-13</v>
      </c>
      <c r="SD9">
        <v>1.2556636263983516E-12</v>
      </c>
      <c r="SE9">
        <v>1.0845134283437915E-12</v>
      </c>
      <c r="SF9">
        <v>7.6360567452251852E-13</v>
      </c>
      <c r="SG9">
        <v>1.0336155394882571E-12</v>
      </c>
      <c r="SH9">
        <v>1.0858016482699017E-12</v>
      </c>
      <c r="SI9">
        <v>8.9939698005987366E-13</v>
      </c>
      <c r="SJ9">
        <v>1.0150986693911706E-12</v>
      </c>
      <c r="SK9">
        <v>8.1596726926003555E-13</v>
      </c>
      <c r="SL9">
        <v>1.0729116921244199E-12</v>
      </c>
      <c r="SM9">
        <v>9.0592684859679841E-13</v>
      </c>
      <c r="SN9">
        <v>7.1922518729021915E-13</v>
      </c>
      <c r="SO9">
        <v>9.1645112024389408E-13</v>
      </c>
      <c r="SP9">
        <v>7.2526000643955642E-13</v>
      </c>
      <c r="SQ9">
        <v>1.0204709541079392E-12</v>
      </c>
      <c r="SR9">
        <v>8.7751640933757374E-13</v>
      </c>
      <c r="SS9">
        <v>9.1163271292414612E-13</v>
      </c>
      <c r="ST9">
        <v>1.1212846030009225E-12</v>
      </c>
      <c r="SU9">
        <v>9.5953698938796184E-13</v>
      </c>
      <c r="SV9">
        <v>1.2039218073337072E-12</v>
      </c>
      <c r="SW9">
        <v>1.0596409078529864E-12</v>
      </c>
      <c r="SX9">
        <v>1.0894684541860859E-12</v>
      </c>
      <c r="SY9">
        <v>8.5953335951375086E-13</v>
      </c>
      <c r="SZ9">
        <v>8.3621099724019983E-13</v>
      </c>
      <c r="TA9">
        <v>9.3871605970818345E-13</v>
      </c>
      <c r="TB9">
        <v>1.1595018452854832E-12</v>
      </c>
      <c r="TC9">
        <v>1.2201385035385545E-12</v>
      </c>
      <c r="TD9">
        <v>1.1885991937237814E-12</v>
      </c>
      <c r="TE9">
        <v>9.8600622046972545E-13</v>
      </c>
      <c r="TF9">
        <v>9.2567755570045031E-13</v>
      </c>
      <c r="TG9">
        <v>1.0917679685796936E-12</v>
      </c>
      <c r="TH9">
        <v>1.1719025267636506E-12</v>
      </c>
      <c r="TI9">
        <v>9.8986602292652178E-13</v>
      </c>
      <c r="TJ9">
        <v>7.4126802438099435E-13</v>
      </c>
      <c r="TK9">
        <v>1.1453988817233964E-12</v>
      </c>
      <c r="TL9">
        <v>1.0366332337646493E-12</v>
      </c>
      <c r="TM9">
        <v>9.8203906892613332E-13</v>
      </c>
      <c r="TN9">
        <v>1.0101285076235659E-12</v>
      </c>
      <c r="TO9">
        <v>1.0607224701978556E-12</v>
      </c>
      <c r="TP9">
        <v>1.2099619432257183E-12</v>
      </c>
      <c r="TQ9">
        <v>1.1739986590351919E-12</v>
      </c>
      <c r="TR9">
        <v>1.1562026688107487E-12</v>
      </c>
      <c r="TS9">
        <v>9.2846622035166847E-13</v>
      </c>
      <c r="TT9">
        <v>1.0095180653457626E-12</v>
      </c>
      <c r="TU9">
        <v>1.0792765321087535E-12</v>
      </c>
      <c r="TV9">
        <v>1.0550437109252879E-12</v>
      </c>
      <c r="TW9">
        <v>1.0360028947024541E-12</v>
      </c>
      <c r="TX9">
        <v>1.3750443135071064E-12</v>
      </c>
      <c r="TY9">
        <v>8.7356902351881732E-13</v>
      </c>
      <c r="TZ9">
        <v>7.9538082510463326E-13</v>
      </c>
      <c r="UA9">
        <v>9.3415720468052327E-13</v>
      </c>
      <c r="UB9">
        <v>1.3430270036549897E-12</v>
      </c>
      <c r="UC9">
        <v>1.238025353575051E-12</v>
      </c>
      <c r="UD9">
        <v>9.0603801477184914E-13</v>
      </c>
      <c r="UE9">
        <v>1.0777563210846758E-12</v>
      </c>
      <c r="UF9">
        <v>1.0877292623793435E-12</v>
      </c>
      <c r="UG9">
        <v>9.2528327607414244E-13</v>
      </c>
      <c r="UH9">
        <v>6.5915664960364788E-13</v>
      </c>
      <c r="UI9">
        <v>8.2325192089149614E-13</v>
      </c>
      <c r="UJ9">
        <v>8.9861777537814038E-13</v>
      </c>
      <c r="UK9">
        <v>1.1505612516030597E-12</v>
      </c>
      <c r="UL9">
        <v>9.4308986376378606E-13</v>
      </c>
      <c r="UM9">
        <v>8.6461619988428138E-13</v>
      </c>
      <c r="UN9">
        <v>7.1150624905201327E-13</v>
      </c>
      <c r="UO9">
        <v>1.0868182571467674E-12</v>
      </c>
      <c r="UP9">
        <v>9.6777972487192997E-13</v>
      </c>
      <c r="UQ9">
        <v>1.127964641610083E-12</v>
      </c>
      <c r="UR9">
        <v>8.7443027053615052E-13</v>
      </c>
      <c r="US9">
        <v>9.5663990203990231E-13</v>
      </c>
      <c r="UT9">
        <v>1.0856444267658425E-12</v>
      </c>
      <c r="UU9">
        <v>1.0613525787337582E-12</v>
      </c>
      <c r="UV9">
        <v>9.8105689177189115E-13</v>
      </c>
      <c r="UW9">
        <v>8.999241331185772E-13</v>
      </c>
      <c r="UX9">
        <v>1.1886658314497938E-12</v>
      </c>
      <c r="UY9">
        <v>9.900570035525816E-13</v>
      </c>
      <c r="UZ9">
        <v>1.0638976204993188E-12</v>
      </c>
      <c r="VA9">
        <v>1.0957362984327434E-12</v>
      </c>
      <c r="VB9">
        <v>1.09511540092199E-12</v>
      </c>
      <c r="VC9">
        <v>1.1120917911998345E-12</v>
      </c>
      <c r="VD9">
        <v>1.1376015052815694E-12</v>
      </c>
      <c r="VE9">
        <v>9.7428435946728108E-13</v>
      </c>
      <c r="VF9">
        <v>1.3292564005255552E-12</v>
      </c>
      <c r="VG9">
        <v>1.250164401396494E-12</v>
      </c>
      <c r="VH9">
        <v>1.0715819219640081E-12</v>
      </c>
      <c r="VI9">
        <v>9.6818292905131485E-13</v>
      </c>
      <c r="VJ9">
        <v>8.504233737095983E-13</v>
      </c>
      <c r="VK9">
        <v>9.1693764836558177E-13</v>
      </c>
      <c r="VL9">
        <v>1.0082689720472275E-12</v>
      </c>
      <c r="VM9">
        <v>1.1629591165845228E-12</v>
      </c>
      <c r="VN9">
        <v>1.2543108842924737E-12</v>
      </c>
      <c r="VO9">
        <v>8.3110443340448631E-13</v>
      </c>
      <c r="VP9">
        <v>1.1501149827841614E-12</v>
      </c>
      <c r="VQ9">
        <v>1.0153573159522018E-12</v>
      </c>
      <c r="VR9">
        <v>1.0955779362426674E-12</v>
      </c>
      <c r="VS9">
        <v>9.9177591418617426E-13</v>
      </c>
      <c r="VT9">
        <v>9.0664405817720227E-13</v>
      </c>
      <c r="VU9">
        <v>9.4235369282278691E-13</v>
      </c>
      <c r="VV9">
        <v>8.4937014036947695E-13</v>
      </c>
      <c r="VW9">
        <v>1.1466762255159971E-12</v>
      </c>
      <c r="VX9">
        <v>8.8605824537008044E-13</v>
      </c>
      <c r="VY9">
        <v>1.0097837977014952E-12</v>
      </c>
      <c r="VZ9">
        <v>1.0510690532247504E-12</v>
      </c>
      <c r="WA9">
        <v>9.0891927399320458E-13</v>
      </c>
      <c r="WB9">
        <v>1.1018675760938721E-12</v>
      </c>
      <c r="WC9">
        <v>1.0618793224258282E-12</v>
      </c>
      <c r="WD9">
        <v>8.0648940223231661E-13</v>
      </c>
      <c r="WE9">
        <v>8.821064684483877E-13</v>
      </c>
      <c r="WF9">
        <v>1.1607189132051278E-12</v>
      </c>
      <c r="WG9">
        <v>9.2354544973737524E-13</v>
      </c>
      <c r="WH9">
        <v>9.0121708418131696E-13</v>
      </c>
      <c r="WI9">
        <v>8.9347056408041111E-13</v>
      </c>
      <c r="WJ9">
        <v>1.1242136500667851E-12</v>
      </c>
      <c r="WK9">
        <v>1.2727697826429331E-12</v>
      </c>
      <c r="WL9">
        <v>9.8914222207249597E-13</v>
      </c>
      <c r="WM9">
        <v>9.1627680629726883E-13</v>
      </c>
      <c r="WN9">
        <v>1.1959426329500924E-12</v>
      </c>
      <c r="WO9">
        <v>1.1889678059611234E-12</v>
      </c>
      <c r="WP9">
        <v>9.7451868126539777E-13</v>
      </c>
      <c r="WQ9">
        <v>9.9358509151489054E-13</v>
      </c>
      <c r="WR9">
        <v>1.0472129347556633E-12</v>
      </c>
      <c r="WS9">
        <v>1.26047918392169E-12</v>
      </c>
      <c r="WT9">
        <v>1.0997728396003938E-12</v>
      </c>
      <c r="WU9">
        <v>9.8425596289617466E-13</v>
      </c>
      <c r="WV9">
        <v>8.5652119563932015E-13</v>
      </c>
      <c r="WW9">
        <v>1.3518937267840676E-12</v>
      </c>
      <c r="WX9">
        <v>8.8461477523261712E-13</v>
      </c>
      <c r="WY9">
        <v>1.1754896900455325E-12</v>
      </c>
      <c r="WZ9">
        <v>1.2499004485088918E-12</v>
      </c>
      <c r="XA9">
        <v>1.0376656638815888E-12</v>
      </c>
      <c r="XB9">
        <v>1.1801868288388865E-12</v>
      </c>
      <c r="XC9">
        <v>1.0076179645282985E-12</v>
      </c>
      <c r="XD9">
        <v>7.535018516197477E-13</v>
      </c>
      <c r="XE9">
        <v>9.8691458849907131E-13</v>
      </c>
      <c r="XF9">
        <v>8.2807510085907123E-13</v>
      </c>
      <c r="XG9">
        <v>1.0882883967115997E-12</v>
      </c>
      <c r="XH9">
        <v>8.2055965781266665E-13</v>
      </c>
      <c r="XI9">
        <v>1.1076373459980376E-12</v>
      </c>
      <c r="XJ9">
        <v>1.3172715362528386E-12</v>
      </c>
      <c r="XK9">
        <v>6.9129815499843447E-13</v>
      </c>
      <c r="XL9">
        <v>8.8917535205216775E-13</v>
      </c>
      <c r="XM9">
        <v>1.1183418179370338E-12</v>
      </c>
      <c r="XN9">
        <v>1.0430899777158643E-12</v>
      </c>
      <c r="XO9">
        <v>9.9978102509894138E-13</v>
      </c>
      <c r="XP9">
        <v>9.814142815322352E-13</v>
      </c>
      <c r="XQ9">
        <v>1.0346496985142122E-12</v>
      </c>
      <c r="XR9">
        <v>8.6123229677014958E-13</v>
      </c>
      <c r="XS9">
        <v>1.1364745187511869E-12</v>
      </c>
      <c r="XT9">
        <v>1.2675891000907139E-12</v>
      </c>
      <c r="XU9">
        <v>1.2139279057447506E-12</v>
      </c>
      <c r="XV9">
        <v>1.2817897294944679E-12</v>
      </c>
      <c r="XW9">
        <v>1.1611374876462696E-12</v>
      </c>
      <c r="XX9">
        <v>1.0923754520354526E-12</v>
      </c>
      <c r="XY9">
        <v>8.443523692337507E-13</v>
      </c>
      <c r="XZ9">
        <v>1.0641386709178047E-12</v>
      </c>
      <c r="YA9">
        <v>8.5007927695510947E-13</v>
      </c>
      <c r="YB9">
        <v>1.0151016742160246E-12</v>
      </c>
      <c r="YC9">
        <v>1.1745586709069674E-12</v>
      </c>
      <c r="YD9">
        <v>8.4936442550582948E-13</v>
      </c>
      <c r="YE9">
        <v>9.4364767783472574E-13</v>
      </c>
      <c r="YF9">
        <v>1.0185245047314912E-12</v>
      </c>
      <c r="YG9">
        <v>1.0038884637370892E-12</v>
      </c>
      <c r="YH9">
        <v>9.1143967740301806E-13</v>
      </c>
      <c r="YI9">
        <v>1.0720204683217706E-12</v>
      </c>
      <c r="YJ9">
        <v>9.1681022781980452E-13</v>
      </c>
      <c r="YK9">
        <v>1.224993568006749E-12</v>
      </c>
      <c r="YL9">
        <v>1.1343108973995798E-12</v>
      </c>
      <c r="YM9">
        <v>9.8661589074373378E-13</v>
      </c>
      <c r="YN9">
        <v>1.1320028097317385E-12</v>
      </c>
      <c r="YO9">
        <v>1.1080411706116615E-12</v>
      </c>
      <c r="YP9">
        <v>1.0148444881694096E-12</v>
      </c>
      <c r="YQ9">
        <v>7.2092629563092351E-13</v>
      </c>
      <c r="YR9">
        <v>1.0097529697842297E-12</v>
      </c>
      <c r="YS9">
        <v>9.6061947545819859E-13</v>
      </c>
      <c r="YT9">
        <v>1.2668002967700445E-12</v>
      </c>
      <c r="YU9">
        <v>8.7032175061134097E-13</v>
      </c>
      <c r="YV9">
        <v>9.7886890872460514E-13</v>
      </c>
      <c r="YW9">
        <v>7.0813230648301376E-13</v>
      </c>
      <c r="YX9">
        <v>1.1729859878992505E-12</v>
      </c>
      <c r="YY9">
        <v>1.0519569231519825E-12</v>
      </c>
      <c r="YZ9">
        <v>9.7502242602458356E-13</v>
      </c>
      <c r="ZA9">
        <v>8.6951166867372869E-13</v>
      </c>
      <c r="ZB9">
        <v>9.5545833340695129E-13</v>
      </c>
      <c r="ZC9">
        <v>1.0759762315427164E-12</v>
      </c>
      <c r="ZD9">
        <v>1.0567332510471658E-12</v>
      </c>
      <c r="ZE9">
        <v>9.2939669353653527E-13</v>
      </c>
      <c r="ZF9">
        <v>1.0097849558332759E-12</v>
      </c>
      <c r="ZG9">
        <v>8.6114445107233258E-13</v>
      </c>
      <c r="ZH9">
        <v>9.7631747691086171E-13</v>
      </c>
      <c r="ZI9">
        <v>1.0268768830209892E-12</v>
      </c>
      <c r="ZJ9">
        <v>9.175738483182571E-13</v>
      </c>
      <c r="ZK9">
        <v>8.7386758350641028E-13</v>
      </c>
      <c r="ZL9">
        <v>1.0094247345723538E-12</v>
      </c>
      <c r="ZM9">
        <v>9.5430609693961972E-13</v>
      </c>
      <c r="ZN9">
        <v>8.0801862271613074E-13</v>
      </c>
      <c r="ZO9">
        <v>9.9178713395411413E-13</v>
      </c>
      <c r="ZP9">
        <v>1.0795661180948548E-12</v>
      </c>
      <c r="ZQ9">
        <v>1.1744541048575326E-12</v>
      </c>
      <c r="ZR9">
        <v>1.0815777236041053E-12</v>
      </c>
      <c r="ZS9">
        <v>1.1512522456338934E-12</v>
      </c>
      <c r="ZT9">
        <v>9.212260552140155E-13</v>
      </c>
      <c r="ZU9">
        <v>7.5039319457805214E-13</v>
      </c>
      <c r="ZV9">
        <v>9.7030814521060615E-13</v>
      </c>
      <c r="ZW9">
        <v>8.6182863389298351E-13</v>
      </c>
      <c r="ZX9">
        <v>9.9021514353993976E-13</v>
      </c>
      <c r="ZY9">
        <v>1.1018998673062569E-12</v>
      </c>
      <c r="ZZ9">
        <v>1.0051268891578044E-12</v>
      </c>
      <c r="AAA9">
        <v>9.7382751437600694E-13</v>
      </c>
      <c r="AAB9">
        <v>8.8669033592644269E-13</v>
      </c>
      <c r="AAC9">
        <v>1.0222730632394041E-12</v>
      </c>
      <c r="AAD9">
        <v>9.2654881008624097E-13</v>
      </c>
      <c r="AAE9">
        <v>1.0062771503644328E-12</v>
      </c>
      <c r="AAF9">
        <v>7.9199351847525088E-13</v>
      </c>
      <c r="AAG9">
        <v>1.0544058678140401E-12</v>
      </c>
      <c r="AAH9">
        <v>1.1890783371420696E-12</v>
      </c>
      <c r="AAI9">
        <v>1.0730934431114992E-12</v>
      </c>
      <c r="AAJ9">
        <v>8.7146003740799931E-13</v>
      </c>
      <c r="AAK9">
        <v>1.0439653688719255E-12</v>
      </c>
      <c r="AAL9">
        <v>9.6339375700949432E-13</v>
      </c>
      <c r="AAM9">
        <v>1.1043850125884545E-12</v>
      </c>
      <c r="AAN9">
        <v>1.0837638282784478E-12</v>
      </c>
      <c r="AAO9">
        <v>8.6869538251268139E-13</v>
      </c>
      <c r="AAP9">
        <v>7.874660144755773E-13</v>
      </c>
      <c r="AAQ9">
        <v>1.02075034919481E-12</v>
      </c>
      <c r="AAR9">
        <v>1.050230713310692E-12</v>
      </c>
      <c r="AAS9">
        <v>1.0681903485700076E-12</v>
      </c>
      <c r="AAT9">
        <v>1.075470880801787E-12</v>
      </c>
      <c r="AAU9">
        <v>1.0133814772432907E-12</v>
      </c>
      <c r="AAV9">
        <v>8.4793181241338609E-13</v>
      </c>
      <c r="AAW9">
        <v>8.8397478739940532E-13</v>
      </c>
      <c r="AAX9">
        <v>1.0098159969051217E-12</v>
      </c>
      <c r="AAY9">
        <v>8.4407120320173862E-13</v>
      </c>
      <c r="AAZ9">
        <v>1.1853598729839317E-12</v>
      </c>
      <c r="ABA9">
        <v>9.1898126332326555E-13</v>
      </c>
      <c r="ABB9">
        <v>8.6153069148645162E-13</v>
      </c>
      <c r="ABC9">
        <v>9.6481021064532912E-13</v>
      </c>
      <c r="ABD9">
        <v>1.0161053966077414E-12</v>
      </c>
      <c r="ABE9">
        <v>8.4883111074213181E-13</v>
      </c>
      <c r="ABF9">
        <v>1.2805991281900375E-12</v>
      </c>
      <c r="ABG9">
        <v>1.2652991170050225E-12</v>
      </c>
      <c r="ABH9">
        <v>1.0257845404665951E-12</v>
      </c>
      <c r="ABI9">
        <v>9.9819695126114709E-13</v>
      </c>
      <c r="ABJ9">
        <v>9.3935396345161646E-13</v>
      </c>
      <c r="ABK9">
        <v>9.5906031138071955E-13</v>
      </c>
      <c r="ABL9">
        <v>1.078081230361281E-12</v>
      </c>
      <c r="ABM9">
        <v>1.069032460060115E-12</v>
      </c>
      <c r="ABN9">
        <v>9.5533657631218784E-13</v>
      </c>
      <c r="ABO9">
        <v>7.565732031510357E-13</v>
      </c>
      <c r="ABP9">
        <v>1.1686964496539867E-12</v>
      </c>
      <c r="ABQ9">
        <v>9.2008908869930935E-13</v>
      </c>
      <c r="ABR9">
        <v>9.4260565823936218E-13</v>
      </c>
      <c r="ABS9">
        <v>1.1642353912152016E-12</v>
      </c>
      <c r="ABT9">
        <v>1.0105937347293452E-12</v>
      </c>
      <c r="ABU9">
        <v>1.0710387924205915E-12</v>
      </c>
      <c r="ABV9">
        <v>1.0415416556853204E-12</v>
      </c>
      <c r="ABW9">
        <v>8.8036742425843686E-13</v>
      </c>
      <c r="ABX9">
        <v>1.1932234832421088E-12</v>
      </c>
      <c r="ABY9">
        <v>9.3385124324708794E-13</v>
      </c>
      <c r="ABZ9">
        <v>1.0692600898691181E-12</v>
      </c>
      <c r="ACA9">
        <v>1.2715908334594151E-12</v>
      </c>
      <c r="ACB9">
        <v>9.5995725869277553E-13</v>
      </c>
      <c r="ACC9">
        <v>1.0822599697201945E-12</v>
      </c>
      <c r="ACD9">
        <v>1.0777214683113988E-12</v>
      </c>
      <c r="ACE9">
        <v>9.5880901513116607E-13</v>
      </c>
      <c r="ACF9">
        <v>1.0618438913229645E-12</v>
      </c>
      <c r="ACG9">
        <v>1.1355753807533451E-12</v>
      </c>
      <c r="ACH9">
        <v>8.6740405951728914E-13</v>
      </c>
      <c r="ACI9">
        <v>1.1515232064436495E-12</v>
      </c>
      <c r="ACJ9">
        <v>1.1595977069726425E-12</v>
      </c>
      <c r="ACK9">
        <v>1.1863302795342453E-12</v>
      </c>
      <c r="ACL9">
        <v>7.9082898690960872E-13</v>
      </c>
      <c r="ACM9">
        <v>9.7330559560095849E-13</v>
      </c>
      <c r="ACN9">
        <v>9.466285411545168E-13</v>
      </c>
      <c r="ACO9">
        <v>9.7175577440819678E-13</v>
      </c>
      <c r="ACP9">
        <v>8.9696574666754602E-13</v>
      </c>
      <c r="ACQ9">
        <v>8.5146863259731407E-13</v>
      </c>
      <c r="ACR9">
        <v>1.1415440356097448E-12</v>
      </c>
      <c r="ACS9">
        <v>8.9715001983631289E-13</v>
      </c>
      <c r="ACT9">
        <v>9.7478110836742247E-13</v>
      </c>
      <c r="ACU9">
        <v>9.016057183325044E-13</v>
      </c>
      <c r="ACV9">
        <v>1.0495060604608927E-12</v>
      </c>
      <c r="ACW9">
        <v>9.571190586012796E-13</v>
      </c>
      <c r="ACX9">
        <v>1.0738863145474003E-12</v>
      </c>
      <c r="ACY9">
        <v>1.0114159785657709E-12</v>
      </c>
      <c r="ACZ9">
        <v>1.0716208629262887E-12</v>
      </c>
      <c r="ADA9">
        <v>9.5719439333001661E-13</v>
      </c>
      <c r="ADB9">
        <v>1.2020115453960175E-12</v>
      </c>
      <c r="ADC9">
        <v>8.000243971037144E-13</v>
      </c>
      <c r="ADD9">
        <v>9.6839109432215766E-13</v>
      </c>
      <c r="ADE9">
        <v>1.0405542879313548E-12</v>
      </c>
      <c r="ADF9">
        <v>8.961808865282898E-13</v>
      </c>
      <c r="ADG9">
        <v>1.0966229052441755E-12</v>
      </c>
      <c r="ADH9">
        <v>1.0688341822639772E-12</v>
      </c>
      <c r="ADI9">
        <v>9.5990270207828798E-13</v>
      </c>
      <c r="ADJ9">
        <v>1.0875598784142205E-12</v>
      </c>
      <c r="ADK9">
        <v>1.0222025587140671E-12</v>
      </c>
      <c r="ADL9">
        <v>8.1998731749317185E-13</v>
      </c>
      <c r="ADM9">
        <v>1.0282559282954269E-12</v>
      </c>
      <c r="ADN9">
        <v>9.3798826442234041E-13</v>
      </c>
      <c r="ADO9">
        <v>1.1481359040706528E-12</v>
      </c>
      <c r="ADP9">
        <v>8.2173373525677282E-13</v>
      </c>
      <c r="ADQ9">
        <v>9.5043919277254724E-13</v>
      </c>
      <c r="ADR9">
        <v>1.085459164775816E-12</v>
      </c>
      <c r="ADS9">
        <v>8.7102443432847432E-13</v>
      </c>
      <c r="ADT9">
        <v>9.567509514239808E-13</v>
      </c>
      <c r="ADU9">
        <v>9.3809674705561421E-13</v>
      </c>
      <c r="ADV9">
        <v>9.9414438151261646E-13</v>
      </c>
      <c r="ADW9">
        <v>1.0955321698298786E-12</v>
      </c>
      <c r="ADX9">
        <v>7.9630429251676156E-13</v>
      </c>
      <c r="ADY9">
        <v>8.881676853938861E-13</v>
      </c>
      <c r="ADZ9">
        <v>9.3878504542093296E-13</v>
      </c>
      <c r="AEA9">
        <v>9.9096635559882113E-13</v>
      </c>
      <c r="AEB9">
        <v>9.9655555663555301E-13</v>
      </c>
      <c r="AEC9">
        <v>1.0143449454409069E-12</v>
      </c>
      <c r="AED9">
        <v>1.027834870604266E-12</v>
      </c>
      <c r="AEE9">
        <v>1.0189179240940632E-12</v>
      </c>
      <c r="AEF9">
        <v>1.0755255293060785E-12</v>
      </c>
      <c r="AEG9">
        <v>1.1220314244063873E-12</v>
      </c>
      <c r="AEH9">
        <v>9.840839020608466E-13</v>
      </c>
      <c r="AEI9">
        <v>1.1521108621563264E-12</v>
      </c>
      <c r="AEJ9">
        <v>1.176458901970509E-12</v>
      </c>
      <c r="AEK9">
        <v>6.9362216127526173E-13</v>
      </c>
      <c r="AEL9">
        <v>1.0304030893825202E-12</v>
      </c>
      <c r="AEM9">
        <v>1.004373197282942E-12</v>
      </c>
      <c r="AEN9">
        <v>9.3623424009103882E-13</v>
      </c>
      <c r="AEO9">
        <v>1.1077220841988836E-12</v>
      </c>
      <c r="AEP9">
        <v>9.1504890519620502E-13</v>
      </c>
      <c r="AEQ9">
        <v>9.4623093230353127E-13</v>
      </c>
      <c r="AER9">
        <v>9.4530180376339901E-13</v>
      </c>
      <c r="AES9">
        <v>9.0997975853346256E-13</v>
      </c>
      <c r="AET9">
        <v>1.0982160668769544E-12</v>
      </c>
      <c r="AEU9">
        <v>1.0712042407298151E-12</v>
      </c>
      <c r="AEV9">
        <v>9.4120973992954844E-13</v>
      </c>
      <c r="AEW9">
        <v>1.0746080063856229E-12</v>
      </c>
      <c r="AEX9">
        <v>9.3503332125392863E-13</v>
      </c>
      <c r="AEY9">
        <v>7.787849552641375E-13</v>
      </c>
      <c r="AEZ9">
        <v>9.3620984886329795E-13</v>
      </c>
      <c r="AFA9">
        <v>1.0729174784366242E-12</v>
      </c>
      <c r="AFB9">
        <v>9.4792953169503055E-13</v>
      </c>
      <c r="AFC9">
        <v>1.1283852297524528E-12</v>
      </c>
      <c r="AFD9">
        <v>8.3862208229156327E-13</v>
      </c>
      <c r="AFE9">
        <v>1.0358566469775863E-12</v>
      </c>
      <c r="AFF9">
        <v>9.0421946759665169E-13</v>
      </c>
      <c r="AFG9">
        <v>9.5998759604533074E-13</v>
      </c>
      <c r="AFH9">
        <v>1.0397236132255436E-12</v>
      </c>
      <c r="AFI9">
        <v>9.1536135297988163E-13</v>
      </c>
      <c r="AFJ9">
        <v>9.6290696869641527E-13</v>
      </c>
      <c r="AFK9">
        <v>9.8291875158496378E-13</v>
      </c>
      <c r="AFL9">
        <v>1.3496601431846556E-12</v>
      </c>
      <c r="AFM9">
        <v>1.0103828710131286E-12</v>
      </c>
      <c r="AFN9">
        <v>1.1609429719562161E-12</v>
      </c>
      <c r="AFO9">
        <v>1.1128348872851255E-12</v>
      </c>
      <c r="AFP9">
        <v>9.189619235575659E-13</v>
      </c>
      <c r="AFQ9">
        <v>9.0983040977431791E-13</v>
      </c>
      <c r="AFR9">
        <v>9.5195679827359155E-13</v>
      </c>
      <c r="AFS9">
        <v>1.1505740181819098E-12</v>
      </c>
      <c r="AFT9">
        <v>1.0239104995917309E-12</v>
      </c>
      <c r="AFU9">
        <v>1.0148239033710968E-12</v>
      </c>
      <c r="AFV9">
        <v>1.0975449763284519E-12</v>
      </c>
      <c r="AFW9">
        <v>7.3915296230791207E-13</v>
      </c>
      <c r="AFX9">
        <v>1.0341660791707179E-12</v>
      </c>
      <c r="AFY9">
        <v>1.0243799795772575E-12</v>
      </c>
      <c r="AFZ9">
        <v>6.6796818999206637E-13</v>
      </c>
      <c r="AGA9">
        <v>1.0690009628450728E-12</v>
      </c>
      <c r="AGB9">
        <v>8.1930051407246766E-13</v>
      </c>
      <c r="AGC9">
        <v>9.6123224035779695E-13</v>
      </c>
      <c r="AGD9">
        <v>9.8398275088027748E-13</v>
      </c>
      <c r="AGE9">
        <v>1.0873411534864566E-12</v>
      </c>
      <c r="AGF9">
        <v>1.0451207383803259E-12</v>
      </c>
      <c r="AGG9">
        <v>1.1682598659435933E-12</v>
      </c>
      <c r="AGH9">
        <v>1.0437954605720434E-12</v>
      </c>
      <c r="AGI9">
        <v>1.1939977687979388E-12</v>
      </c>
      <c r="AGJ9">
        <v>9.8090528377778076E-13</v>
      </c>
      <c r="AGK9">
        <v>8.7012856522074287E-13</v>
      </c>
      <c r="AGL9">
        <v>9.2241558250086823E-13</v>
      </c>
      <c r="AGM9">
        <v>8.3336319308599866E-13</v>
      </c>
      <c r="AGN9">
        <v>9.136526674081246E-13</v>
      </c>
      <c r="AGO9">
        <v>7.7160513767570449E-13</v>
      </c>
      <c r="AGP9">
        <v>9.0834959631872551E-13</v>
      </c>
      <c r="AGQ9">
        <v>9.3137531945400516E-13</v>
      </c>
      <c r="AGR9">
        <v>9.2435063841156148E-13</v>
      </c>
      <c r="AGS9">
        <v>9.4312589510941085E-13</v>
      </c>
      <c r="AGT9">
        <v>1.3672773355654177E-12</v>
      </c>
      <c r="AGU9">
        <v>1.0500835675553544E-12</v>
      </c>
      <c r="AGV9">
        <v>7.147709308745612E-13</v>
      </c>
      <c r="AGW9">
        <v>1.2401933062164033E-12</v>
      </c>
      <c r="AGX9">
        <v>9.5302185536653412E-13</v>
      </c>
      <c r="AGY9">
        <v>1.0816728877699301E-12</v>
      </c>
      <c r="AGZ9">
        <v>1.062321904360425E-12</v>
      </c>
      <c r="AHA9">
        <v>1.0331934867400082E-12</v>
      </c>
      <c r="AHB9">
        <v>1.3171107589748794E-12</v>
      </c>
      <c r="AHC9">
        <v>1.1646241340740866E-12</v>
      </c>
      <c r="AHD9">
        <v>1.0729989762003548E-12</v>
      </c>
      <c r="AHE9">
        <v>9.748965246876931E-13</v>
      </c>
      <c r="AHF9">
        <v>9.4956455441478778E-13</v>
      </c>
      <c r="AHG9">
        <v>1.1310773092660826E-12</v>
      </c>
      <c r="AHH9">
        <v>1.1457699648371025E-12</v>
      </c>
      <c r="AHI9">
        <v>1.0817056757028769E-12</v>
      </c>
      <c r="AHJ9">
        <v>1.0582274143868811E-12</v>
      </c>
      <c r="AHK9">
        <v>1.0786290318401438E-12</v>
      </c>
      <c r="AHL9">
        <v>9.8903181356398602E-13</v>
      </c>
      <c r="AHM9">
        <v>8.4480822045577203E-13</v>
      </c>
      <c r="AHN9">
        <v>8.7677157031621015E-13</v>
      </c>
      <c r="AHO9">
        <v>9.7359332987566526E-13</v>
      </c>
      <c r="AHP9">
        <v>1.0489823162044257E-12</v>
      </c>
      <c r="AHQ9">
        <v>1.1090521584636866E-12</v>
      </c>
      <c r="AHR9">
        <v>9.9161219660871187E-13</v>
      </c>
      <c r="AHS9">
        <v>8.7115860692525776E-13</v>
      </c>
      <c r="AHT9">
        <v>1.033164660703532E-12</v>
      </c>
      <c r="AHU9">
        <v>8.1026737394170191E-13</v>
      </c>
      <c r="AHV9">
        <v>8.9257089057708796E-13</v>
      </c>
      <c r="AHW9">
        <v>1.1406332945557253E-12</v>
      </c>
      <c r="AHX9">
        <v>1.0337824656437685E-12</v>
      </c>
      <c r="AHY9">
        <v>1.0040195776276904E-12</v>
      </c>
      <c r="AHZ9">
        <v>1.1492938774833625E-12</v>
      </c>
      <c r="AIA9">
        <v>1.1634212493054773E-12</v>
      </c>
      <c r="AIB9">
        <v>1.1464236952737679E-12</v>
      </c>
      <c r="AIC9">
        <v>1.0968453121220132E-12</v>
      </c>
      <c r="AID9">
        <v>8.4471352852624617E-13</v>
      </c>
      <c r="AIE9">
        <v>8.4540319561733382E-13</v>
      </c>
      <c r="AIF9">
        <v>9.9265344192313343E-13</v>
      </c>
      <c r="AIG9">
        <v>9.4789208280959705E-13</v>
      </c>
      <c r="AIH9">
        <v>7.7412689831914878E-13</v>
      </c>
      <c r="AII9">
        <v>9.626464326453817E-13</v>
      </c>
      <c r="AIJ9">
        <v>1.0086681671369129E-12</v>
      </c>
      <c r="AIK9">
        <v>8.9098633100433122E-13</v>
      </c>
      <c r="AIL9">
        <v>1.1616886570509095E-12</v>
      </c>
      <c r="AIM9">
        <v>1.0828236923487889E-12</v>
      </c>
      <c r="AIN9">
        <v>1.2454017079707547E-12</v>
      </c>
      <c r="AIO9">
        <v>8.938142155529415E-13</v>
      </c>
      <c r="AIP9">
        <v>7.109243586494423E-13</v>
      </c>
      <c r="AIQ9">
        <v>9.4067044651139942E-13</v>
      </c>
      <c r="AIR9">
        <v>8.372219637287803E-13</v>
      </c>
      <c r="AIS9">
        <v>1.1230793110229972E-12</v>
      </c>
      <c r="AIT9">
        <v>1.1836921990603764E-12</v>
      </c>
      <c r="AIU9">
        <v>9.9060575021540374E-13</v>
      </c>
      <c r="AIV9">
        <v>1.0341698114457291E-12</v>
      </c>
      <c r="AIW9">
        <v>9.3199807595145114E-13</v>
      </c>
      <c r="AIX9">
        <v>9.1129244830257494E-13</v>
      </c>
      <c r="AIY9">
        <v>1.158118357952242E-12</v>
      </c>
      <c r="AIZ9">
        <v>1.2633961284294186E-12</v>
      </c>
      <c r="AJA9">
        <v>1.0762187147925085E-12</v>
      </c>
      <c r="AJB9">
        <v>9.1663815315870141E-13</v>
      </c>
      <c r="AJC9">
        <v>1.1782719251477062E-12</v>
      </c>
      <c r="AJD9">
        <v>9.0450750566463464E-13</v>
      </c>
      <c r="AJE9">
        <v>1.0580291958678278E-12</v>
      </c>
      <c r="AJF9">
        <v>1.0922492290273232E-12</v>
      </c>
      <c r="AJG9">
        <v>1.0695140521991278E-12</v>
      </c>
      <c r="AJH9">
        <v>1.1899454853124494E-12</v>
      </c>
      <c r="AJI9">
        <v>1.2299598858824025E-12</v>
      </c>
      <c r="AJJ9">
        <v>1.22866867272247E-12</v>
      </c>
      <c r="AJK9">
        <v>8.5141124947249588E-13</v>
      </c>
      <c r="AJL9">
        <v>8.026093832121125E-13</v>
      </c>
      <c r="AJM9">
        <v>1.0605087488991609E-12</v>
      </c>
      <c r="AJN9">
        <v>8.9792364292295374E-13</v>
      </c>
      <c r="AJO9">
        <v>8.9676698990013483E-13</v>
      </c>
      <c r="AJP9">
        <v>1.0069970064113206E-12</v>
      </c>
      <c r="AJQ9">
        <v>9.0916504014208588E-13</v>
      </c>
      <c r="AJR9">
        <v>8.8041769352758493E-13</v>
      </c>
      <c r="AJS9">
        <v>9.9605962501550225E-13</v>
      </c>
      <c r="AJT9">
        <v>1.092013565034587E-12</v>
      </c>
      <c r="AJU9">
        <v>1.0341507279613102E-12</v>
      </c>
      <c r="AJV9">
        <v>1.1777659193981192E-12</v>
      </c>
      <c r="AJW9">
        <v>7.8858654152660617E-13</v>
      </c>
      <c r="AJX9">
        <v>9.7780299450208049E-13</v>
      </c>
      <c r="AJY9">
        <v>1.0140729062366379E-12</v>
      </c>
      <c r="AJZ9">
        <v>1.2189498532078879E-12</v>
      </c>
      <c r="AKA9">
        <v>1.2499327628771979E-12</v>
      </c>
      <c r="AKB9">
        <v>9.0558009970824104E-13</v>
      </c>
      <c r="AKC9">
        <v>9.7207066164291598E-13</v>
      </c>
      <c r="AKD9">
        <v>1.0644161043866446E-12</v>
      </c>
      <c r="AKE9">
        <v>1.1931853506841628E-12</v>
      </c>
      <c r="AKF9">
        <v>9.5459729055874875E-13</v>
      </c>
      <c r="AKG9">
        <v>1.0381910433210251E-12</v>
      </c>
      <c r="AKH9">
        <v>9.4766252636721794E-13</v>
      </c>
      <c r="AKI9">
        <v>9.5860977383629073E-13</v>
      </c>
      <c r="AKJ9">
        <v>9.4807689427255253E-13</v>
      </c>
      <c r="AKK9">
        <v>1.0394812275766325E-12</v>
      </c>
      <c r="AKL9">
        <v>6.9990257975670408E-13</v>
      </c>
      <c r="AKM9">
        <v>9.5059009235710756E-13</v>
      </c>
      <c r="AKN9">
        <v>9.3637806756705841E-13</v>
      </c>
      <c r="AKO9">
        <v>1.0092817657590497E-12</v>
      </c>
      <c r="AKP9">
        <v>1.0385185540788192E-12</v>
      </c>
      <c r="AKQ9">
        <v>9.9679664128500666E-13</v>
      </c>
      <c r="AKR9">
        <v>1.263936769529196E-12</v>
      </c>
      <c r="AKS9">
        <v>1.0810026792583501E-12</v>
      </c>
      <c r="AKT9">
        <v>1.1797793257867458E-12</v>
      </c>
      <c r="AKU9">
        <v>9.0395727325579058E-13</v>
      </c>
      <c r="AKV9">
        <v>1.1149882971583643E-12</v>
      </c>
      <c r="AKW9">
        <v>1.1766071581070182E-12</v>
      </c>
      <c r="AKX9">
        <v>1.0427075985201684E-12</v>
      </c>
      <c r="AKY9">
        <v>9.4910615108180601E-13</v>
      </c>
      <c r="AKZ9">
        <v>9.6187750789168968E-13</v>
      </c>
      <c r="ALA9">
        <v>8.7946173412490758E-13</v>
      </c>
      <c r="ALB9">
        <v>9.6684617891714901E-13</v>
      </c>
      <c r="ALC9">
        <v>1.0699373513394458E-12</v>
      </c>
      <c r="ALD9">
        <v>9.546219193369811E-13</v>
      </c>
      <c r="ALE9">
        <v>1.0255899724856349E-12</v>
      </c>
      <c r="ALF9">
        <v>1.0215341518983134E-12</v>
      </c>
      <c r="ALG9">
        <v>1.2823124378914505E-12</v>
      </c>
      <c r="ALH9">
        <v>9.5180289048911114E-13</v>
      </c>
      <c r="ALI9">
        <v>9.9518538222602777E-13</v>
      </c>
      <c r="ALJ9">
        <v>1.1695674238668819E-12</v>
      </c>
      <c r="ALK9">
        <v>8.7023369754520939E-13</v>
      </c>
      <c r="ALL9">
        <v>8.6649797485911125E-13</v>
      </c>
      <c r="ALM9">
        <v>8.9390865357113379E-13</v>
      </c>
    </row>
    <row r="10" spans="1:1001" x14ac:dyDescent="0.2">
      <c r="A10">
        <v>7</v>
      </c>
      <c r="B10">
        <v>1.1911810585329446E-12</v>
      </c>
      <c r="C10">
        <v>1.2756043980901571E-12</v>
      </c>
      <c r="D10">
        <v>1.0828120610371304E-12</v>
      </c>
      <c r="E10">
        <v>9.4956750299049312E-13</v>
      </c>
      <c r="F10">
        <v>6.8188227631832084E-13</v>
      </c>
      <c r="G10">
        <v>1.490063912141678E-12</v>
      </c>
      <c r="H10">
        <v>1.3715941412728628E-12</v>
      </c>
      <c r="I10">
        <v>9.6627313525732643E-13</v>
      </c>
      <c r="J10">
        <v>1.4595568587034131E-12</v>
      </c>
      <c r="K10">
        <v>1.1606169496549191E-12</v>
      </c>
      <c r="L10">
        <v>1.2792955065559799E-12</v>
      </c>
      <c r="M10">
        <v>1.3378298206995375E-12</v>
      </c>
      <c r="N10">
        <v>1.0292641026764919E-12</v>
      </c>
      <c r="O10">
        <v>1.2452079037335327E-12</v>
      </c>
      <c r="P10">
        <v>1.0538923806370594E-12</v>
      </c>
      <c r="Q10">
        <v>1.0114234379076091E-12</v>
      </c>
      <c r="R10">
        <v>1.2679152606312162E-12</v>
      </c>
      <c r="S10">
        <v>1.1546601255102512E-12</v>
      </c>
      <c r="T10">
        <v>1.1621356188467616E-12</v>
      </c>
      <c r="U10">
        <v>1.1756169448253785E-12</v>
      </c>
      <c r="V10">
        <v>1.3156062145665261E-12</v>
      </c>
      <c r="W10">
        <v>1.2823773441651343E-12</v>
      </c>
      <c r="X10">
        <v>9.1240806604581556E-13</v>
      </c>
      <c r="Y10">
        <v>1.182005803835549E-12</v>
      </c>
      <c r="Z10">
        <v>1.1416449083039852E-12</v>
      </c>
      <c r="AA10">
        <v>9.1100745400007148E-13</v>
      </c>
      <c r="AB10">
        <v>1.3559624777586516E-12</v>
      </c>
      <c r="AC10">
        <v>1.1922528158840277E-12</v>
      </c>
      <c r="AD10">
        <v>1.1740681374814199E-12</v>
      </c>
      <c r="AE10">
        <v>1.1293382269177505E-12</v>
      </c>
      <c r="AF10">
        <v>1.1381101944389494E-12</v>
      </c>
      <c r="AG10">
        <v>9.6470032029147359E-13</v>
      </c>
      <c r="AH10">
        <v>1.171382640758375E-12</v>
      </c>
      <c r="AI10">
        <v>1.28940052244072E-12</v>
      </c>
      <c r="AJ10">
        <v>1.0475925489802778E-12</v>
      </c>
      <c r="AK10">
        <v>1.0754673403134193E-12</v>
      </c>
      <c r="AL10">
        <v>8.3839843261199836E-13</v>
      </c>
      <c r="AM10">
        <v>1.054621470372097E-12</v>
      </c>
      <c r="AN10">
        <v>1.1202884024034387E-12</v>
      </c>
      <c r="AO10">
        <v>1.1692362319075121E-12</v>
      </c>
      <c r="AP10">
        <v>1.2570633909925335E-12</v>
      </c>
      <c r="AQ10">
        <v>1.0548687038349278E-12</v>
      </c>
      <c r="AR10">
        <v>1.0780505063699221E-12</v>
      </c>
      <c r="AS10">
        <v>1.2422983540956518E-12</v>
      </c>
      <c r="AT10">
        <v>1.0360596421109195E-12</v>
      </c>
      <c r="AU10">
        <v>9.4302646920452893E-13</v>
      </c>
      <c r="AV10">
        <v>1.4865993892009333E-12</v>
      </c>
      <c r="AW10">
        <v>1.2134167388128792E-12</v>
      </c>
      <c r="AX10">
        <v>8.6590051423184495E-13</v>
      </c>
      <c r="AY10">
        <v>1.0486974784649662E-12</v>
      </c>
      <c r="AZ10">
        <v>1.1638497637057412E-12</v>
      </c>
      <c r="BA10">
        <v>1.1496223289992058E-12</v>
      </c>
      <c r="BB10">
        <v>1.0502780106378602E-12</v>
      </c>
      <c r="BC10">
        <v>1.0716174382389057E-12</v>
      </c>
      <c r="BD10">
        <v>1.1474162408139228E-12</v>
      </c>
      <c r="BE10">
        <v>1.516471509809505E-12</v>
      </c>
      <c r="BF10">
        <v>1.1965041071168606E-12</v>
      </c>
      <c r="BG10">
        <v>1.0284208836951028E-12</v>
      </c>
      <c r="BH10">
        <v>1.2458614353743081E-12</v>
      </c>
      <c r="BI10">
        <v>1.4089463100395386E-12</v>
      </c>
      <c r="BJ10">
        <v>1.1661672477560546E-12</v>
      </c>
      <c r="BK10">
        <v>1.0924500117679377E-12</v>
      </c>
      <c r="BL10">
        <v>1.1399466703441155E-12</v>
      </c>
      <c r="BM10">
        <v>1.333511275863911E-12</v>
      </c>
      <c r="BN10">
        <v>1.1725290338370307E-12</v>
      </c>
      <c r="BO10">
        <v>1.00882662247827E-12</v>
      </c>
      <c r="BP10">
        <v>1.156171140675033E-12</v>
      </c>
      <c r="BQ10">
        <v>8.4589739553410758E-13</v>
      </c>
      <c r="BR10">
        <v>8.749232851719809E-13</v>
      </c>
      <c r="BS10">
        <v>1.1212755593834994E-12</v>
      </c>
      <c r="BT10">
        <v>1.2400944857987661E-12</v>
      </c>
      <c r="BU10">
        <v>1.3203974061004645E-12</v>
      </c>
      <c r="BV10">
        <v>1.3919924283364813E-12</v>
      </c>
      <c r="BW10">
        <v>1.4171096324554291E-12</v>
      </c>
      <c r="BX10">
        <v>1.2337534004425029E-12</v>
      </c>
      <c r="BY10">
        <v>9.2755759311446474E-13</v>
      </c>
      <c r="BZ10">
        <v>1.279961198215141E-12</v>
      </c>
      <c r="CA10">
        <v>1.0030998808537665E-12</v>
      </c>
      <c r="CB10">
        <v>1.0626209154649953E-12</v>
      </c>
      <c r="CC10">
        <v>1.0993345865076482E-12</v>
      </c>
      <c r="CD10">
        <v>1.2758386020879949E-12</v>
      </c>
      <c r="CE10">
        <v>1.2455987915347226E-12</v>
      </c>
      <c r="CF10">
        <v>9.1634763727638464E-13</v>
      </c>
      <c r="CG10">
        <v>1.2126888519878296E-12</v>
      </c>
      <c r="CH10">
        <v>1.1063951523516691E-12</v>
      </c>
      <c r="CI10">
        <v>1.2700831946126393E-12</v>
      </c>
      <c r="CJ10">
        <v>1.1681694386884404E-12</v>
      </c>
      <c r="CK10">
        <v>9.8247584062095799E-13</v>
      </c>
      <c r="CL10">
        <v>1.2826196104401391E-12</v>
      </c>
      <c r="CM10">
        <v>9.8622973052409204E-13</v>
      </c>
      <c r="CN10">
        <v>1.3024156026964508E-12</v>
      </c>
      <c r="CO10">
        <v>9.8566572161584996E-13</v>
      </c>
      <c r="CP10">
        <v>9.3112773144575423E-13</v>
      </c>
      <c r="CQ10">
        <v>1.0949231333768895E-12</v>
      </c>
      <c r="CR10">
        <v>1.5240896491175546E-12</v>
      </c>
      <c r="CS10">
        <v>1.3318126108283874E-12</v>
      </c>
      <c r="CT10">
        <v>1.2270443336450846E-12</v>
      </c>
      <c r="CU10">
        <v>1.5635158203403541E-12</v>
      </c>
      <c r="CV10">
        <v>1.1264040105055628E-12</v>
      </c>
      <c r="CW10">
        <v>1.0799006715660841E-12</v>
      </c>
      <c r="CX10">
        <v>1.051203999527101E-12</v>
      </c>
      <c r="CY10">
        <v>1.2031065373634683E-12</v>
      </c>
      <c r="CZ10">
        <v>1.0893566450938108E-12</v>
      </c>
      <c r="DA10">
        <v>9.7196121483907707E-13</v>
      </c>
      <c r="DB10">
        <v>9.2626094793755689E-13</v>
      </c>
      <c r="DC10">
        <v>1.1942309103052378E-12</v>
      </c>
      <c r="DD10">
        <v>1.0875901977224219E-12</v>
      </c>
      <c r="DE10">
        <v>1.1098284717513795E-12</v>
      </c>
      <c r="DF10">
        <v>1.1381931889861191E-12</v>
      </c>
      <c r="DG10">
        <v>1.1562901453696578E-12</v>
      </c>
      <c r="DH10">
        <v>9.451368273053838E-13</v>
      </c>
      <c r="DI10">
        <v>1.3357394601047844E-12</v>
      </c>
      <c r="DJ10">
        <v>1.3488354070459789E-12</v>
      </c>
      <c r="DK10">
        <v>9.3283635401880551E-13</v>
      </c>
      <c r="DL10">
        <v>1.0259782231737042E-12</v>
      </c>
      <c r="DM10">
        <v>1.1270334615372531E-12</v>
      </c>
      <c r="DN10">
        <v>1.401850721207514E-12</v>
      </c>
      <c r="DO10">
        <v>1.0867500253156676E-12</v>
      </c>
      <c r="DP10">
        <v>1.0099839457398526E-12</v>
      </c>
      <c r="DQ10">
        <v>1.1354471105326304E-12</v>
      </c>
      <c r="DR10">
        <v>1.0239539870651899E-12</v>
      </c>
      <c r="DS10">
        <v>1.2035901949475041E-12</v>
      </c>
      <c r="DT10">
        <v>1.2772653251725213E-12</v>
      </c>
      <c r="DU10">
        <v>1.0800432323680505E-12</v>
      </c>
      <c r="DV10">
        <v>9.8546969930465056E-13</v>
      </c>
      <c r="DW10">
        <v>1.1279006401709018E-12</v>
      </c>
      <c r="DX10">
        <v>9.8537227135184731E-13</v>
      </c>
      <c r="DY10">
        <v>8.9111016270076257E-13</v>
      </c>
      <c r="DZ10">
        <v>9.565040276603927E-13</v>
      </c>
      <c r="EA10">
        <v>1.1349026119177974E-12</v>
      </c>
      <c r="EB10">
        <v>1.0114068614752541E-12</v>
      </c>
      <c r="EC10">
        <v>9.7416348143780368E-13</v>
      </c>
      <c r="ED10">
        <v>1.0559769269463626E-12</v>
      </c>
      <c r="EE10">
        <v>1.1396598350479662E-12</v>
      </c>
      <c r="EF10">
        <v>1.0177566287885694E-12</v>
      </c>
      <c r="EG10">
        <v>1.2082571582423052E-12</v>
      </c>
      <c r="EH10">
        <v>1.1858126131496121E-12</v>
      </c>
      <c r="EI10">
        <v>1.0153227943751409E-12</v>
      </c>
      <c r="EJ10">
        <v>1.09059967556501E-12</v>
      </c>
      <c r="EK10">
        <v>9.8145086190166823E-13</v>
      </c>
      <c r="EL10">
        <v>1.2668814468361246E-12</v>
      </c>
      <c r="EM10">
        <v>1.1586740343140006E-12</v>
      </c>
      <c r="EN10">
        <v>7.2928806504409465E-13</v>
      </c>
      <c r="EO10">
        <v>1.1966288206377579E-12</v>
      </c>
      <c r="EP10">
        <v>8.4879344594179571E-13</v>
      </c>
      <c r="EQ10">
        <v>1.2427324444693316E-12</v>
      </c>
      <c r="ER10">
        <v>9.4311598430362228E-13</v>
      </c>
      <c r="ES10">
        <v>1.0358745794480257E-12</v>
      </c>
      <c r="ET10">
        <v>1.1801918783783265E-12</v>
      </c>
      <c r="EU10">
        <v>7.9674116234186932E-13</v>
      </c>
      <c r="EV10">
        <v>1.0567262506262318E-12</v>
      </c>
      <c r="EW10">
        <v>1.0486896859014424E-12</v>
      </c>
      <c r="EX10">
        <v>1.2361224335447624E-12</v>
      </c>
      <c r="EY10">
        <v>1.2141506425062633E-12</v>
      </c>
      <c r="EZ10">
        <v>1.3250834135977028E-12</v>
      </c>
      <c r="FA10">
        <v>1.2178742498995698E-12</v>
      </c>
      <c r="FB10">
        <v>1.1783251941329985E-12</v>
      </c>
      <c r="FC10">
        <v>1.1110030873680972E-12</v>
      </c>
      <c r="FD10">
        <v>1.183270749507949E-12</v>
      </c>
      <c r="FE10">
        <v>1.113722249711822E-12</v>
      </c>
      <c r="FF10">
        <v>1.1062637658806992E-12</v>
      </c>
      <c r="FG10">
        <v>1.0451166512991824E-12</v>
      </c>
      <c r="FH10">
        <v>1.174281280608262E-12</v>
      </c>
      <c r="FI10">
        <v>1.2725205737479812E-12</v>
      </c>
      <c r="FJ10">
        <v>1.1727276045454223E-12</v>
      </c>
      <c r="FK10">
        <v>1.3634412667554331E-12</v>
      </c>
      <c r="FL10">
        <v>1.1250681853005776E-12</v>
      </c>
      <c r="FM10">
        <v>1.1740031980086389E-12</v>
      </c>
      <c r="FN10">
        <v>1.110612083870717E-12</v>
      </c>
      <c r="FO10">
        <v>9.3692288270086698E-13</v>
      </c>
      <c r="FP10">
        <v>1.0987514421676146E-12</v>
      </c>
      <c r="FQ10">
        <v>1.3477872096486937E-12</v>
      </c>
      <c r="FR10">
        <v>1.1721232539798183E-12</v>
      </c>
      <c r="FS10">
        <v>1.1718868199608748E-12</v>
      </c>
      <c r="FT10">
        <v>1.1478244574797084E-12</v>
      </c>
      <c r="FU10">
        <v>1.1195326713251131E-12</v>
      </c>
      <c r="FV10">
        <v>1.1507128728388447E-12</v>
      </c>
      <c r="FW10">
        <v>1.0007825955120037E-12</v>
      </c>
      <c r="FX10">
        <v>1.2639442343702979E-12</v>
      </c>
      <c r="FY10">
        <v>1.0852836654802066E-12</v>
      </c>
      <c r="FZ10">
        <v>1.081118802119443E-12</v>
      </c>
      <c r="GA10">
        <v>1.2226403226637222E-12</v>
      </c>
      <c r="GB10">
        <v>1.1906821391253202E-12</v>
      </c>
      <c r="GC10">
        <v>1.0310353762103954E-12</v>
      </c>
      <c r="GD10">
        <v>9.586483442538875E-13</v>
      </c>
      <c r="GE10">
        <v>1.2648213223863365E-12</v>
      </c>
      <c r="GF10">
        <v>1.2567287054943211E-12</v>
      </c>
      <c r="GG10">
        <v>1.0649361947988312E-12</v>
      </c>
      <c r="GH10">
        <v>8.8451190730302003E-13</v>
      </c>
      <c r="GI10">
        <v>1.3027048439081414E-12</v>
      </c>
      <c r="GJ10">
        <v>1.2605728474841919E-12</v>
      </c>
      <c r="GK10">
        <v>1.3278830024451929E-12</v>
      </c>
      <c r="GL10">
        <v>1.4262514491469946E-12</v>
      </c>
      <c r="GM10">
        <v>1.13194709546328E-12</v>
      </c>
      <c r="GN10">
        <v>9.6030636417178321E-13</v>
      </c>
      <c r="GO10">
        <v>1.3123468571573414E-12</v>
      </c>
      <c r="GP10">
        <v>7.5558408072022185E-13</v>
      </c>
      <c r="GQ10">
        <v>8.5782270198864965E-13</v>
      </c>
      <c r="GR10">
        <v>1.2432083220733051E-12</v>
      </c>
      <c r="GS10">
        <v>1.16887034375095E-12</v>
      </c>
      <c r="GT10">
        <v>1.0115235436778721E-12</v>
      </c>
      <c r="GU10">
        <v>1.2536315665580409E-12</v>
      </c>
      <c r="GV10">
        <v>8.9729901116210519E-13</v>
      </c>
      <c r="GW10">
        <v>1.182683776573931E-12</v>
      </c>
      <c r="GX10">
        <v>1.1605294392576213E-12</v>
      </c>
      <c r="GY10">
        <v>1.2812226492627648E-12</v>
      </c>
      <c r="GZ10">
        <v>9.7683852556089334E-13</v>
      </c>
      <c r="HA10">
        <v>1.1545436306354223E-12</v>
      </c>
      <c r="HB10">
        <v>1.2667529674634235E-12</v>
      </c>
      <c r="HC10">
        <v>1.2416336454017566E-12</v>
      </c>
      <c r="HD10">
        <v>1.0243736035732155E-12</v>
      </c>
      <c r="HE10">
        <v>1.2102995848035271E-12</v>
      </c>
      <c r="HF10">
        <v>1.0703166670337472E-12</v>
      </c>
      <c r="HG10">
        <v>1.0991525565823974E-12</v>
      </c>
      <c r="HH10">
        <v>9.2811991285113841E-13</v>
      </c>
      <c r="HI10">
        <v>9.3057214164805951E-13</v>
      </c>
      <c r="HJ10">
        <v>1.0538150783980467E-12</v>
      </c>
      <c r="HK10">
        <v>1.3668267702493338E-12</v>
      </c>
      <c r="HL10">
        <v>1.2865152092445874E-12</v>
      </c>
      <c r="HM10">
        <v>1.3168791113422608E-12</v>
      </c>
      <c r="HN10">
        <v>1.2107658358695892E-12</v>
      </c>
      <c r="HO10">
        <v>9.4014992837499984E-13</v>
      </c>
      <c r="HP10">
        <v>9.8745977128771478E-13</v>
      </c>
      <c r="HQ10">
        <v>1.0521451234987794E-12</v>
      </c>
      <c r="HR10">
        <v>9.6991147378069831E-13</v>
      </c>
      <c r="HS10">
        <v>1.2524028891064961E-12</v>
      </c>
      <c r="HT10">
        <v>1.1843959479252496E-12</v>
      </c>
      <c r="HU10">
        <v>1.0376925764189765E-12</v>
      </c>
      <c r="HV10">
        <v>1.1612731594854664E-12</v>
      </c>
      <c r="HW10">
        <v>1.2999295091128499E-12</v>
      </c>
      <c r="HX10">
        <v>1.3294620052766269E-12</v>
      </c>
      <c r="HY10">
        <v>9.1009864182763645E-13</v>
      </c>
      <c r="HZ10">
        <v>9.6415302317287921E-13</v>
      </c>
      <c r="IA10">
        <v>1.115942207678913E-12</v>
      </c>
      <c r="IB10">
        <v>1.1803545669638347E-12</v>
      </c>
      <c r="IC10">
        <v>1.1828796752630456E-12</v>
      </c>
      <c r="ID10">
        <v>9.6555795669300733E-13</v>
      </c>
      <c r="IE10">
        <v>1.3184533044859858E-12</v>
      </c>
      <c r="IF10">
        <v>9.881411504621051E-13</v>
      </c>
      <c r="IG10">
        <v>1.0974634165285608E-12</v>
      </c>
      <c r="IH10">
        <v>1.0293219810971685E-12</v>
      </c>
      <c r="II10">
        <v>1.0060006854082876E-12</v>
      </c>
      <c r="IJ10">
        <v>1.2820784901573893E-12</v>
      </c>
      <c r="IK10">
        <v>1.102155246368405E-12</v>
      </c>
      <c r="IL10">
        <v>1.1958458621110587E-12</v>
      </c>
      <c r="IM10">
        <v>1.1969377835655262E-12</v>
      </c>
      <c r="IN10">
        <v>9.694113918481383E-13</v>
      </c>
      <c r="IO10">
        <v>9.1586431315876592E-13</v>
      </c>
      <c r="IP10">
        <v>1.2048827404516025E-12</v>
      </c>
      <c r="IQ10">
        <v>1.0532625228705291E-12</v>
      </c>
      <c r="IR10">
        <v>1.3008960492925637E-12</v>
      </c>
      <c r="IS10">
        <v>1.2223813243826426E-12</v>
      </c>
      <c r="IT10">
        <v>1.3178823941983331E-12</v>
      </c>
      <c r="IU10">
        <v>1.2405318087302389E-12</v>
      </c>
      <c r="IV10">
        <v>1.02777321072118E-12</v>
      </c>
      <c r="IW10">
        <v>1.0893506405889323E-12</v>
      </c>
      <c r="IX10">
        <v>1.2971659345501747E-12</v>
      </c>
      <c r="IY10">
        <v>1.3128533341463326E-12</v>
      </c>
      <c r="IZ10">
        <v>1.2687489916044509E-12</v>
      </c>
      <c r="JA10">
        <v>1.187001200781924E-12</v>
      </c>
      <c r="JB10">
        <v>1.5524932271357513E-12</v>
      </c>
      <c r="JC10">
        <v>9.8186060266277917E-13</v>
      </c>
      <c r="JD10">
        <v>9.9653028419380712E-13</v>
      </c>
      <c r="JE10">
        <v>1.0430170308208662E-12</v>
      </c>
      <c r="JF10">
        <v>1.1867812411469303E-12</v>
      </c>
      <c r="JG10">
        <v>1.2953695847650502E-12</v>
      </c>
      <c r="JH10">
        <v>1.1277818776890565E-12</v>
      </c>
      <c r="JI10">
        <v>1.364540731045602E-12</v>
      </c>
      <c r="JJ10">
        <v>9.7078761370342297E-13</v>
      </c>
      <c r="JK10">
        <v>1.1295541448981727E-12</v>
      </c>
      <c r="JL10">
        <v>1.1863931789210881E-12</v>
      </c>
      <c r="JM10">
        <v>1.3869481344492517E-12</v>
      </c>
      <c r="JN10">
        <v>1.2648872701666564E-12</v>
      </c>
      <c r="JO10">
        <v>1.1485070683984974E-12</v>
      </c>
      <c r="JP10">
        <v>1.3086440900626911E-12</v>
      </c>
      <c r="JQ10">
        <v>1.2684331863963196E-12</v>
      </c>
      <c r="JR10">
        <v>1.1217108456000704E-12</v>
      </c>
      <c r="JS10">
        <v>1.2479299726460474E-12</v>
      </c>
      <c r="JT10">
        <v>1.0972142297400268E-12</v>
      </c>
      <c r="JU10">
        <v>1.2000150841383935E-12</v>
      </c>
      <c r="JV10">
        <v>1.1019914379094732E-12</v>
      </c>
      <c r="JW10">
        <v>9.8861967193308338E-13</v>
      </c>
      <c r="JX10">
        <v>1.0844860500390295E-12</v>
      </c>
      <c r="JY10">
        <v>1.2541820828181149E-12</v>
      </c>
      <c r="JZ10">
        <v>1.2384193919988856E-12</v>
      </c>
      <c r="KA10">
        <v>1.0355059729113526E-12</v>
      </c>
      <c r="KB10">
        <v>1.0061389486196048E-12</v>
      </c>
      <c r="KC10">
        <v>1.1971279326170468E-12</v>
      </c>
      <c r="KD10">
        <v>8.6989173420213221E-13</v>
      </c>
      <c r="KE10">
        <v>1.2701956416528791E-12</v>
      </c>
      <c r="KF10">
        <v>1.2240312288121064E-12</v>
      </c>
      <c r="KG10">
        <v>1.116265623585469E-12</v>
      </c>
      <c r="KH10">
        <v>1.1356456873414825E-12</v>
      </c>
      <c r="KI10">
        <v>9.5824572559655397E-13</v>
      </c>
      <c r="KJ10">
        <v>1.1083290221496055E-12</v>
      </c>
      <c r="KK10">
        <v>1.1916681317628611E-12</v>
      </c>
      <c r="KL10">
        <v>1.1685754743605557E-12</v>
      </c>
      <c r="KM10">
        <v>1.0496734729572261E-12</v>
      </c>
      <c r="KN10">
        <v>1.0340005743862322E-12</v>
      </c>
      <c r="KO10">
        <v>1.1802203699702578E-12</v>
      </c>
      <c r="KP10">
        <v>1.1622910539708164E-12</v>
      </c>
      <c r="KQ10">
        <v>1.3258557640301625E-12</v>
      </c>
      <c r="KR10">
        <v>1.255043588668131E-12</v>
      </c>
      <c r="KS10">
        <v>1.3481583324566934E-12</v>
      </c>
      <c r="KT10">
        <v>9.1444521316500906E-13</v>
      </c>
      <c r="KU10">
        <v>1.0079388790968925E-12</v>
      </c>
      <c r="KV10">
        <v>1.0667298278782684E-12</v>
      </c>
      <c r="KW10">
        <v>1.0713626145695236E-12</v>
      </c>
      <c r="KX10">
        <v>1.018670668011659E-12</v>
      </c>
      <c r="KY10">
        <v>1.0340539131386687E-12</v>
      </c>
      <c r="KZ10">
        <v>8.514065340002242E-13</v>
      </c>
      <c r="LA10">
        <v>1.0825883966457651E-12</v>
      </c>
      <c r="LB10">
        <v>1.1271302465671304E-12</v>
      </c>
      <c r="LC10">
        <v>1.1183296322930236E-12</v>
      </c>
      <c r="LD10">
        <v>1.2643852470784895E-12</v>
      </c>
      <c r="LE10">
        <v>1.2143965386867487E-12</v>
      </c>
      <c r="LF10">
        <v>1.4725666654965833E-12</v>
      </c>
      <c r="LG10">
        <v>1.2387695835296982E-12</v>
      </c>
      <c r="LH10">
        <v>1.1914177683264105E-12</v>
      </c>
      <c r="LI10">
        <v>1.1529340771187817E-12</v>
      </c>
      <c r="LJ10">
        <v>1.1090531139549327E-12</v>
      </c>
      <c r="LK10">
        <v>1.453551181624041E-12</v>
      </c>
      <c r="LL10">
        <v>1.0214524962321318E-12</v>
      </c>
      <c r="LM10">
        <v>1.1478437579738565E-12</v>
      </c>
      <c r="LN10">
        <v>9.737841535655391E-13</v>
      </c>
      <c r="LO10">
        <v>9.4932588017656211E-13</v>
      </c>
      <c r="LP10">
        <v>1.0539923053907802E-12</v>
      </c>
      <c r="LQ10">
        <v>1.1730689675796475E-12</v>
      </c>
      <c r="LR10">
        <v>1.0052375141401538E-12</v>
      </c>
      <c r="LS10">
        <v>1.2312203477046225E-12</v>
      </c>
      <c r="LT10">
        <v>1.0103472299256005E-12</v>
      </c>
      <c r="LU10">
        <v>1.1850276635756059E-12</v>
      </c>
      <c r="LV10">
        <v>1.2694912077766264E-12</v>
      </c>
      <c r="LW10">
        <v>1.1265357874112907E-12</v>
      </c>
      <c r="LX10">
        <v>1.0366264471138848E-12</v>
      </c>
      <c r="LY10">
        <v>1.3183062066757481E-12</v>
      </c>
      <c r="LZ10">
        <v>1.2045286246548235E-12</v>
      </c>
      <c r="MA10">
        <v>1.0734688745038605E-12</v>
      </c>
      <c r="MB10">
        <v>1.0840783673910334E-12</v>
      </c>
      <c r="MC10">
        <v>1.222987832438938E-12</v>
      </c>
      <c r="MD10">
        <v>1.6256075234618728E-12</v>
      </c>
      <c r="ME10">
        <v>7.7407539606407567E-13</v>
      </c>
      <c r="MF10">
        <v>1.0108994629677298E-12</v>
      </c>
      <c r="MG10">
        <v>1.0972057744280302E-12</v>
      </c>
      <c r="MH10">
        <v>1.254133347267868E-12</v>
      </c>
      <c r="MI10">
        <v>9.6492138655771454E-13</v>
      </c>
      <c r="MJ10">
        <v>1.0338054142869745E-12</v>
      </c>
      <c r="MK10">
        <v>1.3879046248005889E-12</v>
      </c>
      <c r="ML10">
        <v>1.4189439474495369E-12</v>
      </c>
      <c r="MM10">
        <v>1.110335699928372E-12</v>
      </c>
      <c r="MN10">
        <v>1.2064000644947057E-12</v>
      </c>
      <c r="MO10">
        <v>1.2677430086616187E-12</v>
      </c>
      <c r="MP10">
        <v>1.247024197045881E-12</v>
      </c>
      <c r="MQ10">
        <v>7.6698125395048207E-13</v>
      </c>
      <c r="MR10">
        <v>1.2098110876695186E-12</v>
      </c>
      <c r="MS10">
        <v>1.1088061711266349E-12</v>
      </c>
      <c r="MT10">
        <v>1.1598975199766639E-12</v>
      </c>
      <c r="MU10">
        <v>9.9578452952168852E-13</v>
      </c>
      <c r="MV10">
        <v>1.1518477509945206E-12</v>
      </c>
      <c r="MW10">
        <v>1.0207407245457522E-12</v>
      </c>
      <c r="MX10">
        <v>1.2974725912213127E-12</v>
      </c>
      <c r="MY10">
        <v>1.1350998326158448E-12</v>
      </c>
      <c r="MZ10">
        <v>1.3395236196750286E-12</v>
      </c>
      <c r="NA10">
        <v>1.2534168780683983E-12</v>
      </c>
      <c r="NB10">
        <v>8.4403634634984272E-13</v>
      </c>
      <c r="NC10">
        <v>1.1920532406580066E-12</v>
      </c>
      <c r="ND10">
        <v>1.1069306059086302E-12</v>
      </c>
      <c r="NE10">
        <v>1.4739540023973838E-12</v>
      </c>
      <c r="NF10">
        <v>1.1647340391742618E-12</v>
      </c>
      <c r="NG10">
        <v>8.5529047838163658E-13</v>
      </c>
      <c r="NH10">
        <v>1.0843146117798695E-12</v>
      </c>
      <c r="NI10">
        <v>1.2482359913511428E-12</v>
      </c>
      <c r="NJ10">
        <v>1.1363575810976964E-12</v>
      </c>
      <c r="NK10">
        <v>1.1374820157186865E-12</v>
      </c>
      <c r="NL10">
        <v>1.12732519096999E-12</v>
      </c>
      <c r="NM10">
        <v>1.4130766482414118E-12</v>
      </c>
      <c r="NN10">
        <v>1.0835412773650089E-12</v>
      </c>
      <c r="NO10">
        <v>1.2636474614070088E-12</v>
      </c>
      <c r="NP10">
        <v>1.0685353725453421E-12</v>
      </c>
      <c r="NQ10">
        <v>1.1588288556231041E-12</v>
      </c>
      <c r="NR10">
        <v>1.1855795988344386E-12</v>
      </c>
      <c r="NS10">
        <v>1.2059039554439844E-12</v>
      </c>
      <c r="NT10">
        <v>1.1086309474689637E-12</v>
      </c>
      <c r="NU10">
        <v>1.0259057687967403E-12</v>
      </c>
      <c r="NV10">
        <v>8.408009354731334E-13</v>
      </c>
      <c r="NW10">
        <v>8.5124590899549726E-13</v>
      </c>
      <c r="NX10">
        <v>1.2708225214636188E-12</v>
      </c>
      <c r="NY10">
        <v>9.7993534530190402E-13</v>
      </c>
      <c r="NZ10">
        <v>1.0544433390574183E-12</v>
      </c>
      <c r="OA10">
        <v>1.1989575383636733E-12</v>
      </c>
      <c r="OB10">
        <v>1.0227030926844163E-12</v>
      </c>
      <c r="OC10">
        <v>8.5646419118360456E-13</v>
      </c>
      <c r="OD10">
        <v>8.5974336193390226E-13</v>
      </c>
      <c r="OE10">
        <v>1.2499444986799767E-12</v>
      </c>
      <c r="OF10">
        <v>1.117728755085792E-12</v>
      </c>
      <c r="OG10">
        <v>1.0852052597744014E-12</v>
      </c>
      <c r="OH10">
        <v>1.050468293763256E-12</v>
      </c>
      <c r="OI10">
        <v>1.0946172477286796E-12</v>
      </c>
      <c r="OJ10">
        <v>1.0423020907864577E-12</v>
      </c>
      <c r="OK10">
        <v>1.3328404134395284E-12</v>
      </c>
      <c r="OL10">
        <v>1.1661475864715874E-12</v>
      </c>
      <c r="OM10">
        <v>1.1589304638046761E-12</v>
      </c>
      <c r="ON10">
        <v>1.2851179384454708E-12</v>
      </c>
      <c r="OO10">
        <v>9.5999494471779411E-13</v>
      </c>
      <c r="OP10">
        <v>1.0694591138188069E-12</v>
      </c>
      <c r="OQ10">
        <v>1.1175804646459505E-12</v>
      </c>
      <c r="OR10">
        <v>1.2840198720185116E-12</v>
      </c>
      <c r="OS10">
        <v>9.6122314634819775E-13</v>
      </c>
      <c r="OT10">
        <v>9.2618676253397465E-13</v>
      </c>
      <c r="OU10">
        <v>1.0104396180232553E-12</v>
      </c>
      <c r="OV10">
        <v>1.2304040464773593E-12</v>
      </c>
      <c r="OW10">
        <v>1.1344307511700194E-12</v>
      </c>
      <c r="OX10">
        <v>1.11594899752651E-12</v>
      </c>
      <c r="OY10">
        <v>1.3246070364026123E-12</v>
      </c>
      <c r="OZ10">
        <v>1.2143248697826435E-12</v>
      </c>
      <c r="PA10">
        <v>1.0283741200097581E-12</v>
      </c>
      <c r="PB10">
        <v>1.4727053312854809E-12</v>
      </c>
      <c r="PC10">
        <v>9.1571394732148578E-13</v>
      </c>
      <c r="PD10">
        <v>1.4624339664171085E-12</v>
      </c>
      <c r="PE10">
        <v>1.0981264003102323E-12</v>
      </c>
      <c r="PF10">
        <v>1.0015601811840801E-12</v>
      </c>
      <c r="PG10">
        <v>1.0545804221654356E-12</v>
      </c>
      <c r="PH10">
        <v>1.367699428440522E-12</v>
      </c>
      <c r="PI10">
        <v>1.0528508122973385E-12</v>
      </c>
      <c r="PJ10">
        <v>8.4575927912258306E-13</v>
      </c>
      <c r="PK10">
        <v>9.1778748033103064E-13</v>
      </c>
      <c r="PL10">
        <v>1.4565528360232676E-12</v>
      </c>
      <c r="PM10">
        <v>1.0306529466799765E-12</v>
      </c>
      <c r="PN10">
        <v>1.3094217446159019E-12</v>
      </c>
      <c r="PO10">
        <v>9.2364256296461737E-13</v>
      </c>
      <c r="PP10">
        <v>1.0168773271751482E-12</v>
      </c>
      <c r="PQ10">
        <v>1.0608054189315209E-12</v>
      </c>
      <c r="PR10">
        <v>1.1128120567248436E-12</v>
      </c>
      <c r="PS10">
        <v>1.1882966844027143E-12</v>
      </c>
      <c r="PT10">
        <v>1.0564961097948916E-12</v>
      </c>
      <c r="PU10">
        <v>8.5385001447056247E-13</v>
      </c>
      <c r="PV10">
        <v>1.1545719131954964E-12</v>
      </c>
      <c r="PW10">
        <v>1.0518367313424898E-12</v>
      </c>
      <c r="PX10">
        <v>1.0964628197272737E-12</v>
      </c>
      <c r="PY10">
        <v>9.4169683774706337E-13</v>
      </c>
      <c r="PZ10">
        <v>9.9110053620920626E-13</v>
      </c>
      <c r="QA10">
        <v>1.2922252047419672E-12</v>
      </c>
      <c r="QB10">
        <v>1.6410734858823572E-12</v>
      </c>
      <c r="QC10">
        <v>1.138341483187714E-12</v>
      </c>
      <c r="QD10">
        <v>1.1650768287066332E-12</v>
      </c>
      <c r="QE10">
        <v>1.0859781054637031E-12</v>
      </c>
      <c r="QF10">
        <v>9.2408553611914455E-13</v>
      </c>
      <c r="QG10">
        <v>1.4427158619318747E-12</v>
      </c>
      <c r="QH10">
        <v>1.0985349379541407E-12</v>
      </c>
      <c r="QI10">
        <v>1.0168423529941186E-12</v>
      </c>
      <c r="QJ10">
        <v>1.2584561782782833E-12</v>
      </c>
      <c r="QK10">
        <v>9.4287279449814669E-13</v>
      </c>
      <c r="QL10">
        <v>1.2572693683074921E-12</v>
      </c>
      <c r="QM10">
        <v>1.2446431125258112E-12</v>
      </c>
      <c r="QN10">
        <v>1.1650868344837134E-12</v>
      </c>
      <c r="QO10">
        <v>9.6196812545997918E-13</v>
      </c>
      <c r="QP10">
        <v>1.2554898424964381E-12</v>
      </c>
      <c r="QQ10">
        <v>7.8980074817061955E-13</v>
      </c>
      <c r="QR10">
        <v>1.1313331482287472E-12</v>
      </c>
      <c r="QS10">
        <v>1.1287717757908599E-12</v>
      </c>
      <c r="QT10">
        <v>1.0258310302910536E-12</v>
      </c>
      <c r="QU10">
        <v>1.2203873372710256E-12</v>
      </c>
      <c r="QV10">
        <v>9.0181393981938356E-13</v>
      </c>
      <c r="QW10">
        <v>1.0201960859021464E-12</v>
      </c>
      <c r="QX10">
        <v>9.1374044033407058E-13</v>
      </c>
      <c r="QY10">
        <v>1.1035372199271309E-12</v>
      </c>
      <c r="QZ10">
        <v>1.0971839983923919E-12</v>
      </c>
      <c r="RA10">
        <v>1.1592234309869387E-12</v>
      </c>
      <c r="RB10">
        <v>1.0706020180166326E-12</v>
      </c>
      <c r="RC10">
        <v>1.2604263241481773E-12</v>
      </c>
      <c r="RD10">
        <v>1.2768512834520353E-12</v>
      </c>
      <c r="RE10">
        <v>1.0941397785929784E-12</v>
      </c>
      <c r="RF10">
        <v>1.2302881947239409E-12</v>
      </c>
      <c r="RG10">
        <v>1.3409004620732983E-12</v>
      </c>
      <c r="RH10">
        <v>1.2932537249206647E-12</v>
      </c>
      <c r="RI10">
        <v>1.0148998971478952E-12</v>
      </c>
      <c r="RJ10">
        <v>1.3622965339923392E-12</v>
      </c>
      <c r="RK10">
        <v>1.0660667764267582E-12</v>
      </c>
      <c r="RL10">
        <v>1.0132638553036352E-12</v>
      </c>
      <c r="RM10">
        <v>9.3166595437832786E-13</v>
      </c>
      <c r="RN10">
        <v>1.2713477318331114E-12</v>
      </c>
      <c r="RO10">
        <v>1.4222956388989874E-12</v>
      </c>
      <c r="RP10">
        <v>1.00792001569765E-12</v>
      </c>
      <c r="RQ10">
        <v>1.0998165516071407E-12</v>
      </c>
      <c r="RR10">
        <v>9.2053337830944163E-13</v>
      </c>
      <c r="RS10">
        <v>8.8067779491103874E-13</v>
      </c>
      <c r="RT10">
        <v>1.0791272756030338E-12</v>
      </c>
      <c r="RU10">
        <v>1.1498719440467518E-12</v>
      </c>
      <c r="RV10">
        <v>1.1300381406626926E-12</v>
      </c>
      <c r="RW10">
        <v>1.1201987084016225E-12</v>
      </c>
      <c r="RX10">
        <v>1.0586384260443251E-12</v>
      </c>
      <c r="RY10">
        <v>1.0210347079654755E-12</v>
      </c>
      <c r="RZ10">
        <v>1.3453841479599289E-12</v>
      </c>
      <c r="SA10">
        <v>1.1098812659658941E-12</v>
      </c>
      <c r="SB10">
        <v>9.5314425271489194E-13</v>
      </c>
      <c r="SC10">
        <v>8.3820560638136178E-13</v>
      </c>
      <c r="SD10">
        <v>1.4119950758629917E-12</v>
      </c>
      <c r="SE10">
        <v>1.2234207907418819E-12</v>
      </c>
      <c r="SF10">
        <v>8.6176179406023764E-13</v>
      </c>
      <c r="SG10">
        <v>1.1666264053132363E-12</v>
      </c>
      <c r="SH10">
        <v>1.2271200029182707E-12</v>
      </c>
      <c r="SI10">
        <v>1.0148785254572119E-12</v>
      </c>
      <c r="SJ10">
        <v>1.146075900270508E-12</v>
      </c>
      <c r="SK10">
        <v>9.1930809625306869E-13</v>
      </c>
      <c r="SL10">
        <v>1.207651974131329E-12</v>
      </c>
      <c r="SM10">
        <v>1.0111243659397643E-12</v>
      </c>
      <c r="SN10">
        <v>8.107058493029403E-13</v>
      </c>
      <c r="SO10">
        <v>1.0365820930469597E-12</v>
      </c>
      <c r="SP10">
        <v>8.1487249047814218E-13</v>
      </c>
      <c r="SQ10">
        <v>1.1434034029906688E-12</v>
      </c>
      <c r="SR10">
        <v>9.8714279785316578E-13</v>
      </c>
      <c r="SS10">
        <v>1.0303039413189792E-12</v>
      </c>
      <c r="ST10">
        <v>1.2679562951638244E-12</v>
      </c>
      <c r="SU10">
        <v>1.0727156459266202E-12</v>
      </c>
      <c r="SV10">
        <v>1.3577162240909754E-12</v>
      </c>
      <c r="SW10">
        <v>1.1892777300732648E-12</v>
      </c>
      <c r="SX10">
        <v>1.2280913483231743E-12</v>
      </c>
      <c r="SY10">
        <v>9.5843526419214597E-13</v>
      </c>
      <c r="SZ10">
        <v>9.441767717617976E-13</v>
      </c>
      <c r="TA10">
        <v>1.0558067898615327E-12</v>
      </c>
      <c r="TB10">
        <v>1.3058300365308726E-12</v>
      </c>
      <c r="TC10">
        <v>1.3732452233312412E-12</v>
      </c>
      <c r="TD10">
        <v>1.331021074592401E-12</v>
      </c>
      <c r="TE10">
        <v>1.1122285889516781E-12</v>
      </c>
      <c r="TF10">
        <v>1.0397914539291275E-12</v>
      </c>
      <c r="TG10">
        <v>1.2254073935312188E-12</v>
      </c>
      <c r="TH10">
        <v>1.3215625769996055E-12</v>
      </c>
      <c r="TI10">
        <v>1.1145079789723199E-12</v>
      </c>
      <c r="TJ10">
        <v>8.320261935408716E-13</v>
      </c>
      <c r="TK10">
        <v>1.2931103225349361E-12</v>
      </c>
      <c r="TL10">
        <v>1.164072979514319E-12</v>
      </c>
      <c r="TM10">
        <v>1.1051676931510983E-12</v>
      </c>
      <c r="TN10">
        <v>1.1397425541609954E-12</v>
      </c>
      <c r="TO10">
        <v>1.1984610354380396E-12</v>
      </c>
      <c r="TP10">
        <v>1.3673997932775598E-12</v>
      </c>
      <c r="TQ10">
        <v>1.3287688047367265E-12</v>
      </c>
      <c r="TR10">
        <v>1.3010155103235463E-12</v>
      </c>
      <c r="TS10">
        <v>1.0418370301760534E-12</v>
      </c>
      <c r="TT10">
        <v>1.1417118268775718E-12</v>
      </c>
      <c r="TU10">
        <v>1.2196366649458559E-12</v>
      </c>
      <c r="TV10">
        <v>1.1862730367561438E-12</v>
      </c>
      <c r="TW10">
        <v>1.1691657917082143E-12</v>
      </c>
      <c r="TX10">
        <v>1.545521284755364E-12</v>
      </c>
      <c r="TY10">
        <v>9.771126394967758E-13</v>
      </c>
      <c r="TZ10">
        <v>8.9802150579438909E-13</v>
      </c>
      <c r="UA10">
        <v>1.0529527849796278E-12</v>
      </c>
      <c r="UB10">
        <v>1.5124860574665049E-12</v>
      </c>
      <c r="UC10">
        <v>1.401630634841395E-12</v>
      </c>
      <c r="UD10">
        <v>1.0253703593061259E-12</v>
      </c>
      <c r="UE10">
        <v>1.2101526429691665E-12</v>
      </c>
      <c r="UF10">
        <v>1.2193822098227753E-12</v>
      </c>
      <c r="UG10">
        <v>1.0323212716781225E-12</v>
      </c>
      <c r="UH10">
        <v>7.4259957598628236E-13</v>
      </c>
      <c r="UI10">
        <v>9.2619887983294812E-13</v>
      </c>
      <c r="UJ10">
        <v>1.0118411030976945E-12</v>
      </c>
      <c r="UK10">
        <v>1.2943240816876129E-12</v>
      </c>
      <c r="UL10">
        <v>1.0587157709618136E-12</v>
      </c>
      <c r="UM10">
        <v>9.7165764290658554E-13</v>
      </c>
      <c r="UN10">
        <v>7.9543108939515479E-13</v>
      </c>
      <c r="UO10">
        <v>1.228521302891257E-12</v>
      </c>
      <c r="UP10">
        <v>1.0876539037204956E-12</v>
      </c>
      <c r="UQ10">
        <v>1.2721443594427699E-12</v>
      </c>
      <c r="UR10">
        <v>9.8226688368599806E-13</v>
      </c>
      <c r="US10">
        <v>1.0769807758722296E-12</v>
      </c>
      <c r="UT10">
        <v>1.2245133685786001E-12</v>
      </c>
      <c r="UU10">
        <v>1.1928158546349399E-12</v>
      </c>
      <c r="UV10">
        <v>1.1003980707190933E-12</v>
      </c>
      <c r="UW10">
        <v>1.0205769488059865E-12</v>
      </c>
      <c r="UX10">
        <v>1.3373964768634454E-12</v>
      </c>
      <c r="UY10">
        <v>1.1169042249884928E-12</v>
      </c>
      <c r="UZ10">
        <v>1.1977944126894351E-12</v>
      </c>
      <c r="VA10">
        <v>1.23042683345073E-12</v>
      </c>
      <c r="VB10">
        <v>1.2383811908231281E-12</v>
      </c>
      <c r="VC10">
        <v>1.2538209148064091E-12</v>
      </c>
      <c r="VD10">
        <v>1.2809260739792668E-12</v>
      </c>
      <c r="VE10">
        <v>1.0854366463753339E-12</v>
      </c>
      <c r="VF10">
        <v>1.4964903919916919E-12</v>
      </c>
      <c r="VG10">
        <v>1.4114593514310115E-12</v>
      </c>
      <c r="VH10">
        <v>1.2075828585167869E-12</v>
      </c>
      <c r="VI10">
        <v>1.088526330696686E-12</v>
      </c>
      <c r="VJ10">
        <v>9.6187713644500131E-13</v>
      </c>
      <c r="VK10">
        <v>1.0327043991701066E-12</v>
      </c>
      <c r="VL10">
        <v>1.137725482882878E-12</v>
      </c>
      <c r="VM10">
        <v>1.3138450696584231E-12</v>
      </c>
      <c r="VN10">
        <v>1.4168459874681231E-12</v>
      </c>
      <c r="VO10">
        <v>9.3074143973531076E-13</v>
      </c>
      <c r="VP10">
        <v>1.2960517008483443E-12</v>
      </c>
      <c r="VQ10">
        <v>1.1397361748641448E-12</v>
      </c>
      <c r="VR10">
        <v>1.2216320598142892E-12</v>
      </c>
      <c r="VS10">
        <v>1.1182180913831398E-12</v>
      </c>
      <c r="VT10">
        <v>1.0135405588466618E-12</v>
      </c>
      <c r="VU10">
        <v>1.0581873944164233E-12</v>
      </c>
      <c r="VV10">
        <v>9.4402669234976404E-13</v>
      </c>
      <c r="VW10">
        <v>1.2851790139534182E-12</v>
      </c>
      <c r="VX10">
        <v>9.9485684728986234E-13</v>
      </c>
      <c r="VY10">
        <v>1.1366404132498587E-12</v>
      </c>
      <c r="VZ10">
        <v>1.1805557097133809E-12</v>
      </c>
      <c r="WA10">
        <v>1.0188817953706429E-12</v>
      </c>
      <c r="WB10">
        <v>1.2348470094720034E-12</v>
      </c>
      <c r="WC10">
        <v>1.2014045164468514E-12</v>
      </c>
      <c r="WD10">
        <v>9.0620944170633823E-13</v>
      </c>
      <c r="WE10">
        <v>9.9323779446891997E-13</v>
      </c>
      <c r="WF10">
        <v>1.3141976317816803E-12</v>
      </c>
      <c r="WG10">
        <v>1.0325160440341293E-12</v>
      </c>
      <c r="WH10">
        <v>1.0043775873009268E-12</v>
      </c>
      <c r="WI10">
        <v>1.0018295611476693E-12</v>
      </c>
      <c r="WJ10">
        <v>1.2631787978431942E-12</v>
      </c>
      <c r="WK10">
        <v>1.4263867292660302E-12</v>
      </c>
      <c r="WL10">
        <v>1.1130232628321695E-12</v>
      </c>
      <c r="WM10">
        <v>1.0315635193627067E-12</v>
      </c>
      <c r="WN10">
        <v>1.3367540498291362E-12</v>
      </c>
      <c r="WO10">
        <v>1.3392770286446592E-12</v>
      </c>
      <c r="WP10">
        <v>1.0906113992384521E-12</v>
      </c>
      <c r="WQ10">
        <v>1.1219172612743118E-12</v>
      </c>
      <c r="WR10">
        <v>1.1802076163723086E-12</v>
      </c>
      <c r="WS10">
        <v>1.4280428646883221E-12</v>
      </c>
      <c r="WT10">
        <v>1.2412425906424236E-12</v>
      </c>
      <c r="WU10">
        <v>1.1066280506330498E-12</v>
      </c>
      <c r="WV10">
        <v>9.6493962588505126E-13</v>
      </c>
      <c r="WW10">
        <v>1.5216908112767542E-12</v>
      </c>
      <c r="WX10">
        <v>9.9350398288150737E-13</v>
      </c>
      <c r="WY10">
        <v>1.315034095319277E-12</v>
      </c>
      <c r="WZ10">
        <v>1.4123869194543807E-12</v>
      </c>
      <c r="XA10">
        <v>1.1741077397085701E-12</v>
      </c>
      <c r="XB10">
        <v>1.3255245108244798E-12</v>
      </c>
      <c r="XC10">
        <v>1.1320458994984095E-12</v>
      </c>
      <c r="XD10">
        <v>8.4718237010289427E-13</v>
      </c>
      <c r="XE10">
        <v>1.1156174000752168E-12</v>
      </c>
      <c r="XF10">
        <v>9.3667436981958793E-13</v>
      </c>
      <c r="XG10">
        <v>1.2197732420391338E-12</v>
      </c>
      <c r="XH10">
        <v>9.2277420783079336E-13</v>
      </c>
      <c r="XI10">
        <v>1.2433575813206073E-12</v>
      </c>
      <c r="XJ10">
        <v>1.4833227342784267E-12</v>
      </c>
      <c r="XK10">
        <v>7.8129884465842501E-13</v>
      </c>
      <c r="XL10">
        <v>1.0045826524310744E-12</v>
      </c>
      <c r="XM10">
        <v>1.2576138325879432E-12</v>
      </c>
      <c r="XN10">
        <v>1.1692128296959771E-12</v>
      </c>
      <c r="XO10">
        <v>1.1277075675908631E-12</v>
      </c>
      <c r="XP10">
        <v>1.1069471132881034E-12</v>
      </c>
      <c r="XQ10">
        <v>1.1634101518538607E-12</v>
      </c>
      <c r="XR10">
        <v>9.696494896538403E-13</v>
      </c>
      <c r="XS10">
        <v>1.2813476224135153E-12</v>
      </c>
      <c r="XT10">
        <v>1.4302778872223204E-12</v>
      </c>
      <c r="XU10">
        <v>1.3657030974913816E-12</v>
      </c>
      <c r="XV10">
        <v>1.4455563412812866E-12</v>
      </c>
      <c r="XW10">
        <v>1.3076425947552423E-12</v>
      </c>
      <c r="XX10">
        <v>1.2234630158845955E-12</v>
      </c>
      <c r="XY10">
        <v>9.5267473938606119E-13</v>
      </c>
      <c r="XZ10">
        <v>1.1986063841245076E-12</v>
      </c>
      <c r="YA10">
        <v>9.6116691852032639E-13</v>
      </c>
      <c r="YB10">
        <v>1.1375560243148618E-12</v>
      </c>
      <c r="YC10">
        <v>1.319052351441251E-12</v>
      </c>
      <c r="YD10">
        <v>9.5749052000906511E-13</v>
      </c>
      <c r="YE10">
        <v>1.0547081938535693E-12</v>
      </c>
      <c r="YF10">
        <v>1.1456815450250162E-12</v>
      </c>
      <c r="YG10">
        <v>1.1283016433701152E-12</v>
      </c>
      <c r="YH10">
        <v>1.0250532892195484E-12</v>
      </c>
      <c r="YI10">
        <v>1.2058392099560036E-12</v>
      </c>
      <c r="YJ10">
        <v>1.0209422946390873E-12</v>
      </c>
      <c r="YK10">
        <v>1.3787471971403879E-12</v>
      </c>
      <c r="YL10">
        <v>1.2775553711708289E-12</v>
      </c>
      <c r="YM10">
        <v>1.1147323675504801E-12</v>
      </c>
      <c r="YN10">
        <v>1.2801247406655646E-12</v>
      </c>
      <c r="YO10">
        <v>1.2490455352681856E-12</v>
      </c>
      <c r="YP10">
        <v>1.1454474604995732E-12</v>
      </c>
      <c r="YQ10">
        <v>8.0287115243354572E-13</v>
      </c>
      <c r="YR10">
        <v>1.1388784428144567E-12</v>
      </c>
      <c r="YS10">
        <v>1.0855945444724593E-12</v>
      </c>
      <c r="YT10">
        <v>1.4298246439603661E-12</v>
      </c>
      <c r="YU10">
        <v>9.8112752490307413E-13</v>
      </c>
      <c r="YV10">
        <v>1.0999383085970699E-12</v>
      </c>
      <c r="YW10">
        <v>7.9694657682832391E-13</v>
      </c>
      <c r="YX10">
        <v>1.3206690338246232E-12</v>
      </c>
      <c r="YY10">
        <v>1.1855935487804793E-12</v>
      </c>
      <c r="YZ10">
        <v>1.0992667380472692E-12</v>
      </c>
      <c r="ZA10">
        <v>9.7823190616778949E-13</v>
      </c>
      <c r="ZB10">
        <v>1.069930606448822E-12</v>
      </c>
      <c r="ZC10">
        <v>1.2188537359435419E-12</v>
      </c>
      <c r="ZD10">
        <v>1.1857716122508813E-12</v>
      </c>
      <c r="ZE10">
        <v>1.0318698710991288E-12</v>
      </c>
      <c r="ZF10">
        <v>1.1421201922102274E-12</v>
      </c>
      <c r="ZG10">
        <v>9.720208451309625E-13</v>
      </c>
      <c r="ZH10">
        <v>1.1003894548316112E-12</v>
      </c>
      <c r="ZI10">
        <v>1.1600543444869387E-12</v>
      </c>
      <c r="ZJ10">
        <v>1.0348871570268585E-12</v>
      </c>
      <c r="ZK10">
        <v>9.8087247754081294E-13</v>
      </c>
      <c r="ZL10">
        <v>1.1360435747779395E-12</v>
      </c>
      <c r="ZM10">
        <v>1.0689418763337544E-12</v>
      </c>
      <c r="ZN10">
        <v>9.0778695769733956E-13</v>
      </c>
      <c r="ZO10">
        <v>1.1128848836946513E-12</v>
      </c>
      <c r="ZP10">
        <v>1.2163883299077978E-12</v>
      </c>
      <c r="ZQ10">
        <v>1.3264163397556145E-12</v>
      </c>
      <c r="ZR10">
        <v>1.2138627953137785E-12</v>
      </c>
      <c r="ZS10">
        <v>1.297776301036279E-12</v>
      </c>
      <c r="ZT10">
        <v>1.0266820284724967E-12</v>
      </c>
      <c r="ZU10">
        <v>8.4214498915667407E-13</v>
      </c>
      <c r="ZV10">
        <v>1.0949184187360496E-12</v>
      </c>
      <c r="ZW10">
        <v>9.7376934972272428E-13</v>
      </c>
      <c r="ZX10">
        <v>1.118278251656556E-12</v>
      </c>
      <c r="ZY10">
        <v>1.2452429554849205E-12</v>
      </c>
      <c r="ZZ10">
        <v>1.123132277324945E-12</v>
      </c>
      <c r="AAA10">
        <v>1.0940205115208507E-12</v>
      </c>
      <c r="AAB10">
        <v>9.8439264829858654E-13</v>
      </c>
      <c r="AAC10">
        <v>1.1502136728183074E-12</v>
      </c>
      <c r="AAD10">
        <v>1.0436018551016582E-12</v>
      </c>
      <c r="AAE10">
        <v>1.1319785654279843E-12</v>
      </c>
      <c r="AAF10">
        <v>8.8771119958267137E-13</v>
      </c>
      <c r="AAG10">
        <v>1.1878061450306323E-12</v>
      </c>
      <c r="AAH10">
        <v>1.3408058713223159E-12</v>
      </c>
      <c r="AAI10">
        <v>1.2090676311844943E-12</v>
      </c>
      <c r="AAJ10">
        <v>9.7860879815557658E-13</v>
      </c>
      <c r="AAK10">
        <v>1.174816599702582E-12</v>
      </c>
      <c r="AAL10">
        <v>1.0841856751716704E-12</v>
      </c>
      <c r="AAM10">
        <v>1.2430814421781854E-12</v>
      </c>
      <c r="AAN10">
        <v>1.2229120122054409E-12</v>
      </c>
      <c r="AAO10">
        <v>9.7796682545223829E-13</v>
      </c>
      <c r="AAP10">
        <v>8.8199532665262245E-13</v>
      </c>
      <c r="AAQ10">
        <v>1.1474902135212182E-12</v>
      </c>
      <c r="AAR10">
        <v>1.1840847427012443E-12</v>
      </c>
      <c r="AAS10">
        <v>1.1994481755108071E-12</v>
      </c>
      <c r="AAT10">
        <v>1.211221258686838E-12</v>
      </c>
      <c r="AAU10">
        <v>1.1385138917411062E-12</v>
      </c>
      <c r="AAV10">
        <v>9.5931136715370849E-13</v>
      </c>
      <c r="AAW10">
        <v>9.967708487898401E-13</v>
      </c>
      <c r="AAX10">
        <v>1.1380322850312266E-12</v>
      </c>
      <c r="AAY10">
        <v>9.5288385692110023E-13</v>
      </c>
      <c r="AAZ10">
        <v>1.3368708949022077E-12</v>
      </c>
      <c r="ABA10">
        <v>1.0348632066023223E-12</v>
      </c>
      <c r="ABB10">
        <v>9.7370110749685261E-13</v>
      </c>
      <c r="ABC10">
        <v>1.0893722960171719E-12</v>
      </c>
      <c r="ABD10">
        <v>1.1447429076713834E-12</v>
      </c>
      <c r="ABE10">
        <v>9.5599301888014178E-13</v>
      </c>
      <c r="ABF10">
        <v>1.4351903148678288E-12</v>
      </c>
      <c r="ABG10">
        <v>1.4252068566966405E-12</v>
      </c>
      <c r="ABH10">
        <v>1.1552514335416956E-12</v>
      </c>
      <c r="ABI10">
        <v>1.1205813997483265E-12</v>
      </c>
      <c r="ABJ10">
        <v>1.0623454247234333E-12</v>
      </c>
      <c r="ABK10">
        <v>1.080137315830698E-12</v>
      </c>
      <c r="ABL10">
        <v>1.2085776479619E-12</v>
      </c>
      <c r="ABM10">
        <v>1.2017792601642164E-12</v>
      </c>
      <c r="ABN10">
        <v>1.0751355498790909E-12</v>
      </c>
      <c r="ABO10">
        <v>8.5246291399107691E-13</v>
      </c>
      <c r="ABP10">
        <v>1.3105151614609713E-12</v>
      </c>
      <c r="ABQ10">
        <v>1.036583344400738E-12</v>
      </c>
      <c r="ABR10">
        <v>1.054681054271541E-12</v>
      </c>
      <c r="ABS10">
        <v>1.3079730368473964E-12</v>
      </c>
      <c r="ABT10">
        <v>1.1393196351153086E-12</v>
      </c>
      <c r="ABU10">
        <v>1.2021574745243444E-12</v>
      </c>
      <c r="ABV10">
        <v>1.1750344499053446E-12</v>
      </c>
      <c r="ABW10">
        <v>9.9410342895560387E-13</v>
      </c>
      <c r="ABX10">
        <v>1.3397800546453207E-12</v>
      </c>
      <c r="ABY10">
        <v>1.0380353290895107E-12</v>
      </c>
      <c r="ABZ10">
        <v>1.2065279570839668E-12</v>
      </c>
      <c r="ACA10">
        <v>1.4381861116101366E-12</v>
      </c>
      <c r="ACB10">
        <v>1.0725270821066021E-12</v>
      </c>
      <c r="ACC10">
        <v>1.2189622182118861E-12</v>
      </c>
      <c r="ACD10">
        <v>1.2147730463906566E-12</v>
      </c>
      <c r="ACE10">
        <v>1.0716934125949244E-12</v>
      </c>
      <c r="ACF10">
        <v>1.1928145260900211E-12</v>
      </c>
      <c r="ACG10">
        <v>1.2825905185016663E-12</v>
      </c>
      <c r="ACH10">
        <v>9.7741092598382219E-13</v>
      </c>
      <c r="ACI10">
        <v>1.2964608210371824E-12</v>
      </c>
      <c r="ACJ10">
        <v>1.3102712391108475E-12</v>
      </c>
      <c r="ACK10">
        <v>1.3321509771467432E-12</v>
      </c>
      <c r="ACL10">
        <v>8.8294411747520646E-13</v>
      </c>
      <c r="ACM10">
        <v>1.1006984449291791E-12</v>
      </c>
      <c r="ACN10">
        <v>1.061498143498958E-12</v>
      </c>
      <c r="ACO10">
        <v>1.0938042261810383E-12</v>
      </c>
      <c r="ACP10">
        <v>1.012795795128684E-12</v>
      </c>
      <c r="ACQ10">
        <v>9.5932497937932301E-13</v>
      </c>
      <c r="ACR10">
        <v>1.2850243565406241E-12</v>
      </c>
      <c r="ACS10">
        <v>1.0083530923448263E-12</v>
      </c>
      <c r="ACT10">
        <v>1.0999316451246701E-12</v>
      </c>
      <c r="ACU10">
        <v>1.021595080696203E-12</v>
      </c>
      <c r="ACV10">
        <v>1.1792255542218352E-12</v>
      </c>
      <c r="ACW10">
        <v>1.0723457015785309E-12</v>
      </c>
      <c r="ACX10">
        <v>1.2106672706736325E-12</v>
      </c>
      <c r="ACY10">
        <v>1.1355911184298844E-12</v>
      </c>
      <c r="ACZ10">
        <v>1.206941523720603E-12</v>
      </c>
      <c r="ADA10">
        <v>1.0783489553392383E-12</v>
      </c>
      <c r="ADB10">
        <v>1.3557217869531589E-12</v>
      </c>
      <c r="ADC10">
        <v>9.0231504007070437E-13</v>
      </c>
      <c r="ADD10">
        <v>1.0912690540129681E-12</v>
      </c>
      <c r="ADE10">
        <v>1.1763319301575719E-12</v>
      </c>
      <c r="ADF10">
        <v>1.0055635301382079E-12</v>
      </c>
      <c r="ADG10">
        <v>1.2350139919645156E-12</v>
      </c>
      <c r="ADH10">
        <v>1.2045118969253468E-12</v>
      </c>
      <c r="ADI10">
        <v>1.0746080442827508E-12</v>
      </c>
      <c r="ADJ10">
        <v>1.2202306024469465E-12</v>
      </c>
      <c r="ADK10">
        <v>1.1492586401445454E-12</v>
      </c>
      <c r="ADL10">
        <v>9.2033843621418853E-13</v>
      </c>
      <c r="ADM10">
        <v>1.1625309080070445E-12</v>
      </c>
      <c r="ADN10">
        <v>1.0566144711760582E-12</v>
      </c>
      <c r="ADO10">
        <v>1.3038308564532673E-12</v>
      </c>
      <c r="ADP10">
        <v>9.2352973586123046E-13</v>
      </c>
      <c r="ADQ10">
        <v>1.0685880870076715E-12</v>
      </c>
      <c r="ADR10">
        <v>1.2309593880841124E-12</v>
      </c>
      <c r="ADS10">
        <v>9.7884871948994242E-13</v>
      </c>
      <c r="ADT10">
        <v>1.0844557935841105E-12</v>
      </c>
      <c r="ADU10">
        <v>1.0396892641303279E-12</v>
      </c>
      <c r="ADV10">
        <v>1.11696347484205E-12</v>
      </c>
      <c r="ADW10">
        <v>1.2384395618641575E-12</v>
      </c>
      <c r="ADX10">
        <v>9.0122735521633471E-13</v>
      </c>
      <c r="ADY10">
        <v>1.0024653996124623E-12</v>
      </c>
      <c r="ADZ10">
        <v>1.0550583423907383E-12</v>
      </c>
      <c r="AEA10">
        <v>1.11548776108142E-12</v>
      </c>
      <c r="AEB10">
        <v>1.125088909857907E-12</v>
      </c>
      <c r="AEC10">
        <v>1.1441686539326703E-12</v>
      </c>
      <c r="AED10">
        <v>1.1612527254502384E-12</v>
      </c>
      <c r="AEE10">
        <v>1.144691288537443E-12</v>
      </c>
      <c r="AEF10">
        <v>1.2147455989622986E-12</v>
      </c>
      <c r="AEG10">
        <v>1.268059579606455E-12</v>
      </c>
      <c r="AEH10">
        <v>1.1183687010504821E-12</v>
      </c>
      <c r="AEI10">
        <v>1.3004247235649809E-12</v>
      </c>
      <c r="AEJ10">
        <v>1.3276255392350478E-12</v>
      </c>
      <c r="AEK10">
        <v>7.7854924029248058E-13</v>
      </c>
      <c r="AEL10">
        <v>1.1533498468813514E-12</v>
      </c>
      <c r="AEM10">
        <v>1.1189844368196048E-12</v>
      </c>
      <c r="AEN10">
        <v>1.055159172512616E-12</v>
      </c>
      <c r="AEO10">
        <v>1.2548975821962141E-12</v>
      </c>
      <c r="AEP10">
        <v>1.0296826355298977E-12</v>
      </c>
      <c r="AEQ10">
        <v>1.0518707260852537E-12</v>
      </c>
      <c r="AER10">
        <v>1.0652808160807834E-12</v>
      </c>
      <c r="AES10">
        <v>1.0239055106424477E-12</v>
      </c>
      <c r="AET10">
        <v>1.235210105500477E-12</v>
      </c>
      <c r="AEU10">
        <v>1.2129947466833105E-12</v>
      </c>
      <c r="AEV10">
        <v>1.0636770602854645E-12</v>
      </c>
      <c r="AEW10">
        <v>1.2150152294072406E-12</v>
      </c>
      <c r="AEX10">
        <v>1.0499898251655237E-12</v>
      </c>
      <c r="AEY10">
        <v>8.7881936042604355E-13</v>
      </c>
      <c r="AEZ10">
        <v>1.0494520492013467E-12</v>
      </c>
      <c r="AFA10">
        <v>1.2130002776113904E-12</v>
      </c>
      <c r="AFB10">
        <v>1.0633627508574412E-12</v>
      </c>
      <c r="AFC10">
        <v>1.2757944058681072E-12</v>
      </c>
      <c r="AFD10">
        <v>9.4554958224646032E-13</v>
      </c>
      <c r="AFE10">
        <v>1.1679051110481862E-12</v>
      </c>
      <c r="AFF10">
        <v>1.0116376735941001E-12</v>
      </c>
      <c r="AFG10">
        <v>1.0831040435794578E-12</v>
      </c>
      <c r="AFH10">
        <v>1.1617469276433177E-12</v>
      </c>
      <c r="AFI10">
        <v>1.0258483335004486E-12</v>
      </c>
      <c r="AFJ10">
        <v>1.0810262923063872E-12</v>
      </c>
      <c r="AFK10">
        <v>1.1140160760320844E-12</v>
      </c>
      <c r="AFL10">
        <v>1.5198745970002294E-12</v>
      </c>
      <c r="AFM10">
        <v>1.1353041364005095E-12</v>
      </c>
      <c r="AFN10">
        <v>1.3097430020575816E-12</v>
      </c>
      <c r="AFO10">
        <v>1.2618345808403726E-12</v>
      </c>
      <c r="AFP10">
        <v>1.0342386886213181E-12</v>
      </c>
      <c r="AFQ10">
        <v>1.0201784386199112E-12</v>
      </c>
      <c r="AFR10">
        <v>1.0662199315783192E-12</v>
      </c>
      <c r="AFS10">
        <v>1.2944912441437503E-12</v>
      </c>
      <c r="AFT10">
        <v>1.1594814733076085E-12</v>
      </c>
      <c r="AFU10">
        <v>1.1424455200064856E-12</v>
      </c>
      <c r="AFV10">
        <v>1.2354690814719405E-12</v>
      </c>
      <c r="AFW10">
        <v>8.2939079601492343E-13</v>
      </c>
      <c r="AFX10">
        <v>1.1582794411009077E-12</v>
      </c>
      <c r="AFY10">
        <v>1.1577157427971196E-12</v>
      </c>
      <c r="AFZ10">
        <v>7.5303502052762804E-13</v>
      </c>
      <c r="AGA10">
        <v>1.2054633264888275E-12</v>
      </c>
      <c r="AGB10">
        <v>9.1694210843934466E-13</v>
      </c>
      <c r="AGC10">
        <v>1.0842869717912171E-12</v>
      </c>
      <c r="AGD10">
        <v>1.1098695103933918E-12</v>
      </c>
      <c r="AGE10">
        <v>1.2304378480781035E-12</v>
      </c>
      <c r="AGF10">
        <v>1.1812654891110436E-12</v>
      </c>
      <c r="AGG10">
        <v>1.3133889302466508E-12</v>
      </c>
      <c r="AGH10">
        <v>1.1765750591318981E-12</v>
      </c>
      <c r="AGI10">
        <v>1.3455514923449789E-12</v>
      </c>
      <c r="AGJ10">
        <v>1.1048673048838696E-12</v>
      </c>
      <c r="AGK10">
        <v>9.7681895704422453E-13</v>
      </c>
      <c r="AGL10">
        <v>1.0422141791690636E-12</v>
      </c>
      <c r="AGM10">
        <v>9.4532533326161732E-13</v>
      </c>
      <c r="AGN10">
        <v>1.0276861481819118E-12</v>
      </c>
      <c r="AGO10">
        <v>8.7408099558459584E-13</v>
      </c>
      <c r="AGP10">
        <v>1.0222048997413476E-12</v>
      </c>
      <c r="AGQ10">
        <v>1.0478212162646039E-12</v>
      </c>
      <c r="AGR10">
        <v>1.0407451068180233E-12</v>
      </c>
      <c r="AGS10">
        <v>1.0605700866327187E-12</v>
      </c>
      <c r="AGT10">
        <v>1.5441172295322941E-12</v>
      </c>
      <c r="AGU10">
        <v>1.1868205557259014E-12</v>
      </c>
      <c r="AGV10">
        <v>7.9435078072182003E-13</v>
      </c>
      <c r="AGW10">
        <v>1.4004002013000523E-12</v>
      </c>
      <c r="AGX10">
        <v>1.0750775532076324E-12</v>
      </c>
      <c r="AGY10">
        <v>1.2239648085789427E-12</v>
      </c>
      <c r="AGZ10">
        <v>1.1919192733878022E-12</v>
      </c>
      <c r="AHA10">
        <v>1.1646115243489239E-12</v>
      </c>
      <c r="AHB10">
        <v>1.4885959116473446E-12</v>
      </c>
      <c r="AHC10">
        <v>1.31414068289247E-12</v>
      </c>
      <c r="AHD10">
        <v>1.2145421632084287E-12</v>
      </c>
      <c r="AHE10">
        <v>1.0946183570721619E-12</v>
      </c>
      <c r="AHF10">
        <v>1.0664086777970952E-12</v>
      </c>
      <c r="AHG10">
        <v>1.2764983642597489E-12</v>
      </c>
      <c r="AHH10">
        <v>1.2824296616823029E-12</v>
      </c>
      <c r="AHI10">
        <v>1.2194602213478729E-12</v>
      </c>
      <c r="AHJ10">
        <v>1.1940372123976471E-12</v>
      </c>
      <c r="AHK10">
        <v>1.2163121225349611E-12</v>
      </c>
      <c r="AHL10">
        <v>1.1065440944662049E-12</v>
      </c>
      <c r="AHM10">
        <v>9.5006950444729529E-13</v>
      </c>
      <c r="AHN10">
        <v>9.8546739497597128E-13</v>
      </c>
      <c r="AHO10">
        <v>1.098249793426577E-12</v>
      </c>
      <c r="AHP10">
        <v>1.1810296395571748E-12</v>
      </c>
      <c r="AHQ10">
        <v>1.246914663022489E-12</v>
      </c>
      <c r="AHR10">
        <v>1.1069131677001961E-12</v>
      </c>
      <c r="AHS10">
        <v>9.7359708558763915E-13</v>
      </c>
      <c r="AHT10">
        <v>1.1585623915944318E-12</v>
      </c>
      <c r="AHU10">
        <v>9.0897171694696164E-13</v>
      </c>
      <c r="AHV10">
        <v>1.003195344046237E-12</v>
      </c>
      <c r="AHW10">
        <v>1.2785572100481138E-12</v>
      </c>
      <c r="AHX10">
        <v>1.1632010554172159E-12</v>
      </c>
      <c r="AHY10">
        <v>1.1285529724556257E-12</v>
      </c>
      <c r="AHZ10">
        <v>1.2949888992833527E-12</v>
      </c>
      <c r="AIA10">
        <v>1.309882490783442E-12</v>
      </c>
      <c r="AIB10">
        <v>1.2931968075504832E-12</v>
      </c>
      <c r="AIC10">
        <v>1.2306583120330795E-12</v>
      </c>
      <c r="AID10">
        <v>9.4798126977367992E-13</v>
      </c>
      <c r="AIE10">
        <v>9.4694913535312161E-13</v>
      </c>
      <c r="AIF10">
        <v>1.1169625991116169E-12</v>
      </c>
      <c r="AIG10">
        <v>1.0704715324996149E-12</v>
      </c>
      <c r="AIH10">
        <v>8.7433857537120858E-13</v>
      </c>
      <c r="AII10">
        <v>1.0846763192301829E-12</v>
      </c>
      <c r="AIJ10">
        <v>1.1349801939327469E-12</v>
      </c>
      <c r="AIK10">
        <v>1.0061871888697065E-12</v>
      </c>
      <c r="AIL10">
        <v>1.3073432910569599E-12</v>
      </c>
      <c r="AIM10">
        <v>1.2133004809538683E-12</v>
      </c>
      <c r="AIN10">
        <v>1.4047350130628252E-12</v>
      </c>
      <c r="AIO10">
        <v>1.0039700819658659E-12</v>
      </c>
      <c r="AIP10">
        <v>7.9573066965153333E-13</v>
      </c>
      <c r="AIQ10">
        <v>1.0574026386756202E-12</v>
      </c>
      <c r="AIR10">
        <v>9.3943548585793087E-13</v>
      </c>
      <c r="AIS10">
        <v>1.2634704871337577E-12</v>
      </c>
      <c r="AIT10">
        <v>1.3278316289550772E-12</v>
      </c>
      <c r="AIU10">
        <v>1.1142351020134379E-12</v>
      </c>
      <c r="AIV10">
        <v>1.1618777364850254E-12</v>
      </c>
      <c r="AIW10">
        <v>1.0491780780566089E-12</v>
      </c>
      <c r="AIX10">
        <v>1.0278880128841863E-12</v>
      </c>
      <c r="AIY10">
        <v>1.3047351997320222E-12</v>
      </c>
      <c r="AIZ10">
        <v>1.4223377187725674E-12</v>
      </c>
      <c r="AJA10">
        <v>1.2160434170082558E-12</v>
      </c>
      <c r="AJB10">
        <v>1.0264409161630035E-12</v>
      </c>
      <c r="AJC10">
        <v>1.3265991599399866E-12</v>
      </c>
      <c r="AJD10">
        <v>1.0220471611809903E-12</v>
      </c>
      <c r="AJE10">
        <v>1.1934707294818223E-12</v>
      </c>
      <c r="AJF10">
        <v>1.2346394167363586E-12</v>
      </c>
      <c r="AJG10">
        <v>1.1992361481033161E-12</v>
      </c>
      <c r="AJH10">
        <v>1.3447119329003442E-12</v>
      </c>
      <c r="AJI10">
        <v>1.3808320411306921E-12</v>
      </c>
      <c r="AJJ10">
        <v>1.3878706434771534E-12</v>
      </c>
      <c r="AJK10">
        <v>9.5993934041141673E-13</v>
      </c>
      <c r="AJL10">
        <v>9.0657559042785166E-13</v>
      </c>
      <c r="AJM10">
        <v>1.1898235946111998E-12</v>
      </c>
      <c r="AJN10">
        <v>1.0102203016001652E-12</v>
      </c>
      <c r="AJO10">
        <v>1.0003456245806582E-12</v>
      </c>
      <c r="AJP10">
        <v>1.1353512887857486E-12</v>
      </c>
      <c r="AJQ10">
        <v>1.0268816187533163E-12</v>
      </c>
      <c r="AJR10">
        <v>9.918784828969127E-13</v>
      </c>
      <c r="AJS10">
        <v>1.1261015961732748E-12</v>
      </c>
      <c r="AJT10">
        <v>1.231053744706114E-12</v>
      </c>
      <c r="AJU10">
        <v>1.1642013787068817E-12</v>
      </c>
      <c r="AJV10">
        <v>1.3286111765003657E-12</v>
      </c>
      <c r="AJW10">
        <v>8.8641899855273685E-13</v>
      </c>
      <c r="AJX10">
        <v>1.104012734763005E-12</v>
      </c>
      <c r="AJY10">
        <v>1.1428423963690652E-12</v>
      </c>
      <c r="AJZ10">
        <v>1.3730629261636419E-12</v>
      </c>
      <c r="AKA10">
        <v>1.4065294259311226E-12</v>
      </c>
      <c r="AKB10">
        <v>1.0179007528672547E-12</v>
      </c>
      <c r="AKC10">
        <v>1.0910339175661063E-12</v>
      </c>
      <c r="AKD10">
        <v>1.1976460614224494E-12</v>
      </c>
      <c r="AKE10">
        <v>1.347144939306339E-12</v>
      </c>
      <c r="AKF10">
        <v>1.0670065810764071E-12</v>
      </c>
      <c r="AKG10">
        <v>1.1694963107544085E-12</v>
      </c>
      <c r="AKH10">
        <v>1.077744924004372E-12</v>
      </c>
      <c r="AKI10">
        <v>1.0795881158316516E-12</v>
      </c>
      <c r="AKJ10">
        <v>1.0665933418588716E-12</v>
      </c>
      <c r="AKK10">
        <v>1.1723618108081161E-12</v>
      </c>
      <c r="AKL10">
        <v>7.8792867925834195E-13</v>
      </c>
      <c r="AKM10">
        <v>1.0703152502747366E-12</v>
      </c>
      <c r="AKN10">
        <v>1.0558578877501396E-12</v>
      </c>
      <c r="AKO10">
        <v>1.1320326820600975E-12</v>
      </c>
      <c r="AKP10">
        <v>1.1733142807423789E-12</v>
      </c>
      <c r="AKQ10">
        <v>1.1228412371342288E-12</v>
      </c>
      <c r="AKR10">
        <v>1.4274578857439233E-12</v>
      </c>
      <c r="AKS10">
        <v>1.2178096560672479E-12</v>
      </c>
      <c r="AKT10">
        <v>1.3331132029857054E-12</v>
      </c>
      <c r="AKU10">
        <v>1.0184431131551562E-12</v>
      </c>
      <c r="AKV10">
        <v>1.2659191210672055E-12</v>
      </c>
      <c r="AKW10">
        <v>1.3293016595914909E-12</v>
      </c>
      <c r="AKX10">
        <v>1.1794362921749142E-12</v>
      </c>
      <c r="AKY10">
        <v>1.0691259312542855E-12</v>
      </c>
      <c r="AKZ10">
        <v>1.0766198750270751E-12</v>
      </c>
      <c r="ALA10">
        <v>9.8961072670691716E-13</v>
      </c>
      <c r="ALB10">
        <v>1.0917345531863836E-12</v>
      </c>
      <c r="ALC10">
        <v>1.2063405803652976E-12</v>
      </c>
      <c r="ALD10">
        <v>1.0736341338723812E-12</v>
      </c>
      <c r="ALE10">
        <v>1.1516330726289217E-12</v>
      </c>
      <c r="ALF10">
        <v>1.1450589117059918E-12</v>
      </c>
      <c r="ALG10">
        <v>1.442002929860342E-12</v>
      </c>
      <c r="ALH10">
        <v>1.0743535089521621E-12</v>
      </c>
      <c r="ALI10">
        <v>1.122501618557246E-12</v>
      </c>
      <c r="ALJ10">
        <v>1.3202233691962196E-12</v>
      </c>
      <c r="ALK10">
        <v>9.8022498051763081E-13</v>
      </c>
      <c r="ALL10">
        <v>9.7645812787031954E-13</v>
      </c>
      <c r="ALM10">
        <v>1.007435100016684E-12</v>
      </c>
    </row>
    <row r="11" spans="1:1001" x14ac:dyDescent="0.2">
      <c r="A11">
        <v>8</v>
      </c>
      <c r="B11">
        <v>1.3159726166864574E-12</v>
      </c>
      <c r="C11">
        <v>1.4063877297732382E-12</v>
      </c>
      <c r="D11">
        <v>1.2028731171053011E-12</v>
      </c>
      <c r="E11">
        <v>1.0479597680781068E-12</v>
      </c>
      <c r="F11">
        <v>7.5357126889148344E-13</v>
      </c>
      <c r="G11">
        <v>1.6521800612747417E-12</v>
      </c>
      <c r="H11">
        <v>1.5081647801279241E-12</v>
      </c>
      <c r="I11">
        <v>1.0643103146186001E-12</v>
      </c>
      <c r="J11">
        <v>1.6109246282088927E-12</v>
      </c>
      <c r="K11">
        <v>1.2785664246625465E-12</v>
      </c>
      <c r="L11">
        <v>1.4037233773157959E-12</v>
      </c>
      <c r="M11">
        <v>1.475707721174029E-12</v>
      </c>
      <c r="N11">
        <v>1.1345442244425683E-12</v>
      </c>
      <c r="O11">
        <v>1.3761930048491037E-12</v>
      </c>
      <c r="P11">
        <v>1.1559110239339729E-12</v>
      </c>
      <c r="Q11">
        <v>1.113024912163178E-12</v>
      </c>
      <c r="R11">
        <v>1.4043401269940373E-12</v>
      </c>
      <c r="S11">
        <v>1.2810295819896558E-12</v>
      </c>
      <c r="T11">
        <v>1.2745692884647415E-12</v>
      </c>
      <c r="U11">
        <v>1.3005358157988304E-12</v>
      </c>
      <c r="V11">
        <v>1.4462488678314692E-12</v>
      </c>
      <c r="W11">
        <v>1.4097762893144669E-12</v>
      </c>
      <c r="X11">
        <v>1.0035748653272477E-12</v>
      </c>
      <c r="Y11">
        <v>1.3019101389781307E-12</v>
      </c>
      <c r="Z11">
        <v>1.263780977469883E-12</v>
      </c>
      <c r="AA11">
        <v>1.0073940247329314E-12</v>
      </c>
      <c r="AB11">
        <v>1.4957203136446491E-12</v>
      </c>
      <c r="AC11">
        <v>1.3147485990286349E-12</v>
      </c>
      <c r="AD11">
        <v>1.2963568279516524E-12</v>
      </c>
      <c r="AE11">
        <v>1.2450643769986865E-12</v>
      </c>
      <c r="AF11">
        <v>1.2580451554644029E-12</v>
      </c>
      <c r="AG11">
        <v>1.0619518111638044E-12</v>
      </c>
      <c r="AH11">
        <v>1.2926938966828753E-12</v>
      </c>
      <c r="AI11">
        <v>1.4225868620354635E-12</v>
      </c>
      <c r="AJ11">
        <v>1.1547229170741759E-12</v>
      </c>
      <c r="AK11">
        <v>1.1882455817305746E-12</v>
      </c>
      <c r="AL11">
        <v>9.248115435942617E-13</v>
      </c>
      <c r="AM11">
        <v>1.16916351679831E-12</v>
      </c>
      <c r="AN11">
        <v>1.2364653186326228E-12</v>
      </c>
      <c r="AO11">
        <v>1.2976221238275643E-12</v>
      </c>
      <c r="AP11">
        <v>1.3850006884554011E-12</v>
      </c>
      <c r="AQ11">
        <v>1.1627118224820639E-12</v>
      </c>
      <c r="AR11">
        <v>1.1908615701792182E-12</v>
      </c>
      <c r="AS11">
        <v>1.3733109658175812E-12</v>
      </c>
      <c r="AT11">
        <v>1.143075218431124E-12</v>
      </c>
      <c r="AU11">
        <v>1.045238266149706E-12</v>
      </c>
      <c r="AV11">
        <v>1.6471991196504642E-12</v>
      </c>
      <c r="AW11">
        <v>1.3411294573673835E-12</v>
      </c>
      <c r="AX11">
        <v>9.5528285529620459E-13</v>
      </c>
      <c r="AY11">
        <v>1.1573241173777969E-12</v>
      </c>
      <c r="AZ11">
        <v>1.2904598992366992E-12</v>
      </c>
      <c r="BA11">
        <v>1.2696926589793114E-12</v>
      </c>
      <c r="BB11">
        <v>1.1516362503314381E-12</v>
      </c>
      <c r="BC11">
        <v>1.178482693750581E-12</v>
      </c>
      <c r="BD11">
        <v>1.262401278557316E-12</v>
      </c>
      <c r="BE11">
        <v>1.678764249557027E-12</v>
      </c>
      <c r="BF11">
        <v>1.3205269987289087E-12</v>
      </c>
      <c r="BG11">
        <v>1.1428926064359336E-12</v>
      </c>
      <c r="BH11">
        <v>1.378506787053783E-12</v>
      </c>
      <c r="BI11">
        <v>1.5552113317940202E-12</v>
      </c>
      <c r="BJ11">
        <v>1.2853657386555327E-12</v>
      </c>
      <c r="BK11">
        <v>1.2098605155981458E-12</v>
      </c>
      <c r="BL11">
        <v>1.2572370929814522E-12</v>
      </c>
      <c r="BM11">
        <v>1.4672971147126356E-12</v>
      </c>
      <c r="BN11">
        <v>1.2971031357823409E-12</v>
      </c>
      <c r="BO11">
        <v>1.1127598773276464E-12</v>
      </c>
      <c r="BP11">
        <v>1.2805751199282651E-12</v>
      </c>
      <c r="BQ11">
        <v>9.325102158557786E-13</v>
      </c>
      <c r="BR11">
        <v>9.5241102227092978E-13</v>
      </c>
      <c r="BS11">
        <v>1.2416361956261379E-12</v>
      </c>
      <c r="BT11">
        <v>1.3558128162897682E-12</v>
      </c>
      <c r="BU11">
        <v>1.4633277519568184E-12</v>
      </c>
      <c r="BV11">
        <v>1.5441652218922341E-12</v>
      </c>
      <c r="BW11">
        <v>1.5603487373882749E-12</v>
      </c>
      <c r="BX11">
        <v>1.3554798727819503E-12</v>
      </c>
      <c r="BY11">
        <v>1.0178349381286138E-12</v>
      </c>
      <c r="BZ11">
        <v>1.4166006219264299E-12</v>
      </c>
      <c r="CA11">
        <v>1.1064748891225938E-12</v>
      </c>
      <c r="CB11">
        <v>1.1704475415992869E-12</v>
      </c>
      <c r="CC11">
        <v>1.2131159775310015E-12</v>
      </c>
      <c r="CD11">
        <v>1.417260667857339E-12</v>
      </c>
      <c r="CE11">
        <v>1.3752180182936244E-12</v>
      </c>
      <c r="CF11">
        <v>1.0147597751245451E-12</v>
      </c>
      <c r="CG11">
        <v>1.3415350849059484E-12</v>
      </c>
      <c r="CH11">
        <v>1.2242453729271536E-12</v>
      </c>
      <c r="CI11">
        <v>1.4062550285676204E-12</v>
      </c>
      <c r="CJ11">
        <v>1.2857406709642402E-12</v>
      </c>
      <c r="CK11">
        <v>1.084166717394325E-12</v>
      </c>
      <c r="CL11">
        <v>1.4109683175825784E-12</v>
      </c>
      <c r="CM11">
        <v>1.0842122088695309E-12</v>
      </c>
      <c r="CN11">
        <v>1.4430839607326785E-12</v>
      </c>
      <c r="CO11">
        <v>1.085069565661984E-12</v>
      </c>
      <c r="CP11">
        <v>1.0277646359318763E-12</v>
      </c>
      <c r="CQ11">
        <v>1.2058172007589372E-12</v>
      </c>
      <c r="CR11">
        <v>1.6776532392301002E-12</v>
      </c>
      <c r="CS11">
        <v>1.4731273251258529E-12</v>
      </c>
      <c r="CT11">
        <v>1.3525230495230269E-12</v>
      </c>
      <c r="CU11">
        <v>1.7202769386668207E-12</v>
      </c>
      <c r="CV11">
        <v>1.2453125199950602E-12</v>
      </c>
      <c r="CW11">
        <v>1.1939269432639205E-12</v>
      </c>
      <c r="CX11">
        <v>1.1641791660103591E-12</v>
      </c>
      <c r="CY11">
        <v>1.3290169168714076E-12</v>
      </c>
      <c r="CZ11">
        <v>1.1920025699470635E-12</v>
      </c>
      <c r="DA11">
        <v>1.0745957527242213E-12</v>
      </c>
      <c r="DB11">
        <v>1.0241727109680155E-12</v>
      </c>
      <c r="DC11">
        <v>1.322486070727107E-12</v>
      </c>
      <c r="DD11">
        <v>1.1961609827416461E-12</v>
      </c>
      <c r="DE11">
        <v>1.2336694414007378E-12</v>
      </c>
      <c r="DF11">
        <v>1.250609677945069E-12</v>
      </c>
      <c r="DG11">
        <v>1.2799614533711735E-12</v>
      </c>
      <c r="DH11">
        <v>1.0435415678791108E-12</v>
      </c>
      <c r="DI11">
        <v>1.4719779432088718E-12</v>
      </c>
      <c r="DJ11">
        <v>1.4920450570781072E-12</v>
      </c>
      <c r="DK11">
        <v>1.0278041564166206E-12</v>
      </c>
      <c r="DL11">
        <v>1.1203766434934983E-12</v>
      </c>
      <c r="DM11">
        <v>1.2381844188072324E-12</v>
      </c>
      <c r="DN11">
        <v>1.5499137278508771E-12</v>
      </c>
      <c r="DO11">
        <v>1.2079031755239823E-12</v>
      </c>
      <c r="DP11">
        <v>1.1080877443241899E-12</v>
      </c>
      <c r="DQ11">
        <v>1.2535987548826449E-12</v>
      </c>
      <c r="DR11">
        <v>1.1357480361221125E-12</v>
      </c>
      <c r="DS11">
        <v>1.331597649510804E-12</v>
      </c>
      <c r="DT11">
        <v>1.4076860316559934E-12</v>
      </c>
      <c r="DU11">
        <v>1.185923881423314E-12</v>
      </c>
      <c r="DV11">
        <v>1.0791533108993554E-12</v>
      </c>
      <c r="DW11">
        <v>1.2401589485970944E-12</v>
      </c>
      <c r="DX11">
        <v>1.0856315202431555E-12</v>
      </c>
      <c r="DY11">
        <v>9.7334223438942411E-13</v>
      </c>
      <c r="DZ11">
        <v>1.0479770771538976E-12</v>
      </c>
      <c r="EA11">
        <v>1.2546643425079082E-12</v>
      </c>
      <c r="EB11">
        <v>1.1135853655581922E-12</v>
      </c>
      <c r="EC11">
        <v>1.0720320853389624E-12</v>
      </c>
      <c r="ED11">
        <v>1.1641995264234134E-12</v>
      </c>
      <c r="EE11">
        <v>1.2534412925633903E-12</v>
      </c>
      <c r="EF11">
        <v>1.1257372913953089E-12</v>
      </c>
      <c r="EG11">
        <v>1.339653383040471E-12</v>
      </c>
      <c r="EH11">
        <v>1.3158319278552031E-12</v>
      </c>
      <c r="EI11">
        <v>1.1241288393243282E-12</v>
      </c>
      <c r="EJ11">
        <v>1.205922865402451E-12</v>
      </c>
      <c r="EK11">
        <v>1.0877477550186591E-12</v>
      </c>
      <c r="EL11">
        <v>1.4061641974437055E-12</v>
      </c>
      <c r="EM11">
        <v>1.2850561985595393E-12</v>
      </c>
      <c r="EN11">
        <v>8.089783802707343E-13</v>
      </c>
      <c r="EO11">
        <v>1.3180557041680965E-12</v>
      </c>
      <c r="EP11">
        <v>9.2963931666713445E-13</v>
      </c>
      <c r="EQ11">
        <v>1.3761183890113269E-12</v>
      </c>
      <c r="ER11">
        <v>1.0409164156366286E-12</v>
      </c>
      <c r="ES11">
        <v>1.1428061975191259E-12</v>
      </c>
      <c r="ET11">
        <v>1.2982976770494766E-12</v>
      </c>
      <c r="EU11">
        <v>8.7557714522809729E-13</v>
      </c>
      <c r="EV11">
        <v>1.1722498878651208E-12</v>
      </c>
      <c r="EW11">
        <v>1.158495856633999E-12</v>
      </c>
      <c r="EX11">
        <v>1.3582490492805625E-12</v>
      </c>
      <c r="EY11">
        <v>1.3416068561147069E-12</v>
      </c>
      <c r="EZ11">
        <v>1.4640486097408395E-12</v>
      </c>
      <c r="FA11">
        <v>1.3459325710926288E-12</v>
      </c>
      <c r="FB11">
        <v>1.3077305722428021E-12</v>
      </c>
      <c r="FC11">
        <v>1.2262568977321354E-12</v>
      </c>
      <c r="FD11">
        <v>1.2986270263887238E-12</v>
      </c>
      <c r="FE11">
        <v>1.2300714071436633E-12</v>
      </c>
      <c r="FF11">
        <v>1.217945091005686E-12</v>
      </c>
      <c r="FG11">
        <v>1.1556429348655725E-12</v>
      </c>
      <c r="FH11">
        <v>1.2972201134233368E-12</v>
      </c>
      <c r="FI11">
        <v>1.4059097810473673E-12</v>
      </c>
      <c r="FJ11">
        <v>1.2923137872321168E-12</v>
      </c>
      <c r="FK11">
        <v>1.5069612371179587E-12</v>
      </c>
      <c r="FL11">
        <v>1.2392121540823558E-12</v>
      </c>
      <c r="FM11">
        <v>1.2971992486516832E-12</v>
      </c>
      <c r="FN11">
        <v>1.2247077145720964E-12</v>
      </c>
      <c r="FO11">
        <v>1.0299930930408317E-12</v>
      </c>
      <c r="FP11">
        <v>1.2150383080759445E-12</v>
      </c>
      <c r="FQ11">
        <v>1.4835573895913229E-12</v>
      </c>
      <c r="FR11">
        <v>1.2990209413506873E-12</v>
      </c>
      <c r="FS11">
        <v>1.2953202251703941E-12</v>
      </c>
      <c r="FT11">
        <v>1.2685889768122107E-12</v>
      </c>
      <c r="FU11">
        <v>1.2354996274142905E-12</v>
      </c>
      <c r="FV11">
        <v>1.2693438937296728E-12</v>
      </c>
      <c r="FW11">
        <v>1.0923181848776524E-12</v>
      </c>
      <c r="FX11">
        <v>1.4002408523791342E-12</v>
      </c>
      <c r="FY11">
        <v>1.1936118958849005E-12</v>
      </c>
      <c r="FZ11">
        <v>1.1961130544421867E-12</v>
      </c>
      <c r="GA11">
        <v>1.3455049331485216E-12</v>
      </c>
      <c r="GB11">
        <v>1.3125015519476022E-12</v>
      </c>
      <c r="GC11">
        <v>1.1368163200122464E-12</v>
      </c>
      <c r="GD11">
        <v>1.0542963023720139E-12</v>
      </c>
      <c r="GE11">
        <v>1.3949102655858152E-12</v>
      </c>
      <c r="GF11">
        <v>1.3897766397358606E-12</v>
      </c>
      <c r="GG11">
        <v>1.1738298255965702E-12</v>
      </c>
      <c r="GH11">
        <v>9.7150458358918909E-13</v>
      </c>
      <c r="GI11">
        <v>1.4346885331059515E-12</v>
      </c>
      <c r="GJ11">
        <v>1.3925001881728968E-12</v>
      </c>
      <c r="GK11">
        <v>1.4709578152580631E-12</v>
      </c>
      <c r="GL11">
        <v>1.5779078515413701E-12</v>
      </c>
      <c r="GM11">
        <v>1.2507683507650479E-12</v>
      </c>
      <c r="GN11">
        <v>1.0555944000126279E-12</v>
      </c>
      <c r="GO11">
        <v>1.4530322002545969E-12</v>
      </c>
      <c r="GP11">
        <v>8.3481609295723123E-13</v>
      </c>
      <c r="GQ11">
        <v>9.4590682771018229E-13</v>
      </c>
      <c r="GR11">
        <v>1.3755449108819667E-12</v>
      </c>
      <c r="GS11">
        <v>1.29155118581266E-12</v>
      </c>
      <c r="GT11">
        <v>1.1180733335028654E-12</v>
      </c>
      <c r="GU11">
        <v>1.375367291266383E-12</v>
      </c>
      <c r="GV11">
        <v>9.8757853428329683E-13</v>
      </c>
      <c r="GW11">
        <v>1.294327785350121E-12</v>
      </c>
      <c r="GX11">
        <v>1.2811532494246903E-12</v>
      </c>
      <c r="GY11">
        <v>1.4136924721299963E-12</v>
      </c>
      <c r="GZ11">
        <v>1.0819385950362343E-12</v>
      </c>
      <c r="HA11">
        <v>1.2757844047257311E-12</v>
      </c>
      <c r="HB11">
        <v>1.3964025696670826E-12</v>
      </c>
      <c r="HC11">
        <v>1.3780958065507122E-12</v>
      </c>
      <c r="HD11">
        <v>1.1266969025072677E-12</v>
      </c>
      <c r="HE11">
        <v>1.3284646513399726E-12</v>
      </c>
      <c r="HF11">
        <v>1.1785539740851246E-12</v>
      </c>
      <c r="HG11">
        <v>1.2155767338878577E-12</v>
      </c>
      <c r="HH11">
        <v>1.0235442802880242E-12</v>
      </c>
      <c r="HI11">
        <v>1.0248703984361659E-12</v>
      </c>
      <c r="HJ11">
        <v>1.1583662088806129E-12</v>
      </c>
      <c r="HK11">
        <v>1.516134051706654E-12</v>
      </c>
      <c r="HL11">
        <v>1.4166481063379117E-12</v>
      </c>
      <c r="HM11">
        <v>1.445979184344477E-12</v>
      </c>
      <c r="HN11">
        <v>1.334643069079538E-12</v>
      </c>
      <c r="HO11">
        <v>1.0352626097505454E-12</v>
      </c>
      <c r="HP11">
        <v>1.089625422674194E-12</v>
      </c>
      <c r="HQ11">
        <v>1.1665949354906925E-12</v>
      </c>
      <c r="HR11">
        <v>1.0694251351163133E-12</v>
      </c>
      <c r="HS11">
        <v>1.3807695164062309E-12</v>
      </c>
      <c r="HT11">
        <v>1.3058962926365345E-12</v>
      </c>
      <c r="HU11">
        <v>1.1440501837190821E-12</v>
      </c>
      <c r="HV11">
        <v>1.2844011793908576E-12</v>
      </c>
      <c r="HW11">
        <v>1.4369557548894763E-12</v>
      </c>
      <c r="HX11">
        <v>1.4633094411301242E-12</v>
      </c>
      <c r="HY11">
        <v>1.0015565269582463E-12</v>
      </c>
      <c r="HZ11">
        <v>1.0631978181854962E-12</v>
      </c>
      <c r="IA11">
        <v>1.2355256577184986E-12</v>
      </c>
      <c r="IB11">
        <v>1.3028308349272565E-12</v>
      </c>
      <c r="IC11">
        <v>1.3052693401068661E-12</v>
      </c>
      <c r="ID11">
        <v>1.0577779633942971E-12</v>
      </c>
      <c r="IE11">
        <v>1.460102601702645E-12</v>
      </c>
      <c r="IF11">
        <v>1.083682570563047E-12</v>
      </c>
      <c r="IG11">
        <v>1.2049500083616552E-12</v>
      </c>
      <c r="IH11">
        <v>1.1342887096378649E-12</v>
      </c>
      <c r="II11">
        <v>1.1110268573024269E-12</v>
      </c>
      <c r="IJ11">
        <v>1.4146321252186245E-12</v>
      </c>
      <c r="IK11">
        <v>1.2132250810541394E-12</v>
      </c>
      <c r="IL11">
        <v>1.31702029001506E-12</v>
      </c>
      <c r="IM11">
        <v>1.3172059812242101E-12</v>
      </c>
      <c r="IN11">
        <v>1.061574431520475E-12</v>
      </c>
      <c r="IO11">
        <v>1.0094304939102337E-12</v>
      </c>
      <c r="IP11">
        <v>1.3253646853050825E-12</v>
      </c>
      <c r="IQ11">
        <v>1.1649302356947465E-12</v>
      </c>
      <c r="IR11">
        <v>1.4344802625459965E-12</v>
      </c>
      <c r="IS11">
        <v>1.3526707761742453E-12</v>
      </c>
      <c r="IT11">
        <v>1.4583721136463622E-12</v>
      </c>
      <c r="IU11">
        <v>1.3731230625274806E-12</v>
      </c>
      <c r="IV11">
        <v>1.1392704832324461E-12</v>
      </c>
      <c r="IW11">
        <v>1.2055740962689308E-12</v>
      </c>
      <c r="IX11">
        <v>1.4309692381921473E-12</v>
      </c>
      <c r="IY11">
        <v>1.4544169367346294E-12</v>
      </c>
      <c r="IZ11">
        <v>1.3932971517870384E-12</v>
      </c>
      <c r="JA11">
        <v>1.309587740945022E-12</v>
      </c>
      <c r="JB11">
        <v>1.7179259302487201E-12</v>
      </c>
      <c r="JC11">
        <v>1.0832031497384541E-12</v>
      </c>
      <c r="JD11">
        <v>1.1022128595268435E-12</v>
      </c>
      <c r="JE11">
        <v>1.148225753932325E-12</v>
      </c>
      <c r="JF11">
        <v>1.3075743508502572E-12</v>
      </c>
      <c r="JG11">
        <v>1.4316367078296644E-12</v>
      </c>
      <c r="JH11">
        <v>1.2472420819741635E-12</v>
      </c>
      <c r="JI11">
        <v>1.5112707353428413E-12</v>
      </c>
      <c r="JJ11">
        <v>1.0713890472183998E-12</v>
      </c>
      <c r="JK11">
        <v>1.2486396204566261E-12</v>
      </c>
      <c r="JL11">
        <v>1.3122452124944178E-12</v>
      </c>
      <c r="JM11">
        <v>1.5332827999251891E-12</v>
      </c>
      <c r="JN11">
        <v>1.3886808284627497E-12</v>
      </c>
      <c r="JO11">
        <v>1.2647439281687758E-12</v>
      </c>
      <c r="JP11">
        <v>1.4503671533840377E-12</v>
      </c>
      <c r="JQ11">
        <v>1.3923037187728395E-12</v>
      </c>
      <c r="JR11">
        <v>1.241172671158651E-12</v>
      </c>
      <c r="JS11">
        <v>1.3741624805155564E-12</v>
      </c>
      <c r="JT11">
        <v>1.2141324646941588E-12</v>
      </c>
      <c r="JU11">
        <v>1.3197083988316091E-12</v>
      </c>
      <c r="JV11">
        <v>1.2167041689020908E-12</v>
      </c>
      <c r="JW11">
        <v>1.0812879829666914E-12</v>
      </c>
      <c r="JX11">
        <v>1.1961277646899453E-12</v>
      </c>
      <c r="JY11">
        <v>1.3885166644088561E-12</v>
      </c>
      <c r="JZ11">
        <v>1.356997507716618E-12</v>
      </c>
      <c r="KA11">
        <v>1.1473377031705903E-12</v>
      </c>
      <c r="KB11">
        <v>1.1082064310364084E-12</v>
      </c>
      <c r="KC11">
        <v>1.3207073364965697E-12</v>
      </c>
      <c r="KD11">
        <v>9.4736260808784346E-13</v>
      </c>
      <c r="KE11">
        <v>1.4052351143633295E-12</v>
      </c>
      <c r="KF11">
        <v>1.3455345010727858E-12</v>
      </c>
      <c r="KG11">
        <v>1.2283317744844236E-12</v>
      </c>
      <c r="KH11">
        <v>1.2455255700492078E-12</v>
      </c>
      <c r="KI11">
        <v>1.0545242081400789E-12</v>
      </c>
      <c r="KJ11">
        <v>1.2279703624489926E-12</v>
      </c>
      <c r="KK11">
        <v>1.3130929003290744E-12</v>
      </c>
      <c r="KL11">
        <v>1.2925788791630525E-12</v>
      </c>
      <c r="KM11">
        <v>1.1576473372260502E-12</v>
      </c>
      <c r="KN11">
        <v>1.1434543367152257E-12</v>
      </c>
      <c r="KO11">
        <v>1.2997386137030989E-12</v>
      </c>
      <c r="KP11">
        <v>1.285079021289095E-12</v>
      </c>
      <c r="KQ11">
        <v>1.4746514919993783E-12</v>
      </c>
      <c r="KR11">
        <v>1.3864495632148751E-12</v>
      </c>
      <c r="KS11">
        <v>1.4900220702636845E-12</v>
      </c>
      <c r="KT11">
        <v>1.0080140869186467E-12</v>
      </c>
      <c r="KU11">
        <v>1.1160901275188567E-12</v>
      </c>
      <c r="KV11">
        <v>1.1824846554919369E-12</v>
      </c>
      <c r="KW11">
        <v>1.1736152014509936E-12</v>
      </c>
      <c r="KX11">
        <v>1.1174384575422401E-12</v>
      </c>
      <c r="KY11">
        <v>1.14723712018226E-12</v>
      </c>
      <c r="KZ11">
        <v>9.4216010113126274E-13</v>
      </c>
      <c r="LA11">
        <v>1.1964303683819713E-12</v>
      </c>
      <c r="LB11">
        <v>1.2450874666157077E-12</v>
      </c>
      <c r="LC11">
        <v>1.2390772707149121E-12</v>
      </c>
      <c r="LD11">
        <v>1.3989080017000401E-12</v>
      </c>
      <c r="LE11">
        <v>1.3376562443233202E-12</v>
      </c>
      <c r="LF11">
        <v>1.633663788083307E-12</v>
      </c>
      <c r="LG11">
        <v>1.36711893592521E-12</v>
      </c>
      <c r="LH11">
        <v>1.3091936747097486E-12</v>
      </c>
      <c r="LI11">
        <v>1.2691584178426652E-12</v>
      </c>
      <c r="LJ11">
        <v>1.2230269561308668E-12</v>
      </c>
      <c r="LK11">
        <v>1.6021294564271494E-12</v>
      </c>
      <c r="LL11">
        <v>1.1266822800070128E-12</v>
      </c>
      <c r="LM11">
        <v>1.2677334147634796E-12</v>
      </c>
      <c r="LN11">
        <v>1.0571097200742024E-12</v>
      </c>
      <c r="LO11">
        <v>1.0456557826967336E-12</v>
      </c>
      <c r="LP11">
        <v>1.1673531404412835E-12</v>
      </c>
      <c r="LQ11">
        <v>1.296141920352548E-12</v>
      </c>
      <c r="LR11">
        <v>1.1073317338436839E-12</v>
      </c>
      <c r="LS11">
        <v>1.3553612077638155E-12</v>
      </c>
      <c r="LT11">
        <v>1.119795944732004E-12</v>
      </c>
      <c r="LU11">
        <v>1.3070440049961763E-12</v>
      </c>
      <c r="LV11">
        <v>1.3985571622776853E-12</v>
      </c>
      <c r="LW11">
        <v>1.2505934514875292E-12</v>
      </c>
      <c r="LX11">
        <v>1.1436772813075295E-12</v>
      </c>
      <c r="LY11">
        <v>1.4578865948446623E-12</v>
      </c>
      <c r="LZ11">
        <v>1.3289812558469867E-12</v>
      </c>
      <c r="MA11">
        <v>1.1840671168044053E-12</v>
      </c>
      <c r="MB11">
        <v>1.1916297469147606E-12</v>
      </c>
      <c r="MC11">
        <v>1.3458821323290784E-12</v>
      </c>
      <c r="MD11">
        <v>1.7999121399375211E-12</v>
      </c>
      <c r="ME11">
        <v>8.5137754486424051E-13</v>
      </c>
      <c r="MF11">
        <v>1.1175158526789408E-12</v>
      </c>
      <c r="MG11">
        <v>1.2043698466474779E-12</v>
      </c>
      <c r="MH11">
        <v>1.3831402006779008E-12</v>
      </c>
      <c r="MI11">
        <v>1.0651557808601054E-12</v>
      </c>
      <c r="MJ11">
        <v>1.1340556343418079E-12</v>
      </c>
      <c r="MK11">
        <v>1.5368581374227242E-12</v>
      </c>
      <c r="ML11">
        <v>1.565206922619453E-12</v>
      </c>
      <c r="MM11">
        <v>1.2307226418496032E-12</v>
      </c>
      <c r="MN11">
        <v>1.3262274908758015E-12</v>
      </c>
      <c r="MO11">
        <v>1.4025313323605193E-12</v>
      </c>
      <c r="MP11">
        <v>1.3853545946425E-12</v>
      </c>
      <c r="MQ11">
        <v>8.477833035672652E-13</v>
      </c>
      <c r="MR11">
        <v>1.3311600062531726E-12</v>
      </c>
      <c r="MS11">
        <v>1.2263332115918457E-12</v>
      </c>
      <c r="MT11">
        <v>1.2804492250724924E-12</v>
      </c>
      <c r="MU11">
        <v>1.098580868223167E-12</v>
      </c>
      <c r="MV11">
        <v>1.270373929703036E-12</v>
      </c>
      <c r="MW11">
        <v>1.1242213055416117E-12</v>
      </c>
      <c r="MX11">
        <v>1.4344432160432527E-12</v>
      </c>
      <c r="MY11">
        <v>1.2508483611827522E-12</v>
      </c>
      <c r="MZ11">
        <v>1.4730354763507187E-12</v>
      </c>
      <c r="NA11">
        <v>1.386715842762537E-12</v>
      </c>
      <c r="NB11">
        <v>9.3128750861373276E-13</v>
      </c>
      <c r="NC11">
        <v>1.32438559551356E-12</v>
      </c>
      <c r="ND11">
        <v>1.2205216520088781E-12</v>
      </c>
      <c r="NE11">
        <v>1.6215559171157333E-12</v>
      </c>
      <c r="NF11">
        <v>1.2824252811148964E-12</v>
      </c>
      <c r="NG11">
        <v>9.4491439233770762E-13</v>
      </c>
      <c r="NH11">
        <v>1.1931768275743841E-12</v>
      </c>
      <c r="NI11">
        <v>1.3698450228258226E-12</v>
      </c>
      <c r="NJ11">
        <v>1.2602976686917466E-12</v>
      </c>
      <c r="NK11">
        <v>1.2492987961857281E-12</v>
      </c>
      <c r="NL11">
        <v>1.2507681293753632E-12</v>
      </c>
      <c r="NM11">
        <v>1.5605145827998198E-12</v>
      </c>
      <c r="NN11">
        <v>1.1906600143733388E-12</v>
      </c>
      <c r="NO11">
        <v>1.4023449680296797E-12</v>
      </c>
      <c r="NP11">
        <v>1.1787115128202128E-12</v>
      </c>
      <c r="NQ11">
        <v>1.2745651760879557E-12</v>
      </c>
      <c r="NR11">
        <v>1.3077837104229455E-12</v>
      </c>
      <c r="NS11">
        <v>1.3365895942904442E-12</v>
      </c>
      <c r="NT11">
        <v>1.2266315898141796E-12</v>
      </c>
      <c r="NU11">
        <v>1.1357607103753163E-12</v>
      </c>
      <c r="NV11">
        <v>9.3394204633582367E-13</v>
      </c>
      <c r="NW11">
        <v>9.4131493259987291E-13</v>
      </c>
      <c r="NX11">
        <v>1.4044834765776756E-12</v>
      </c>
      <c r="NY11">
        <v>1.0803913975087655E-12</v>
      </c>
      <c r="NZ11">
        <v>1.156593711754856E-12</v>
      </c>
      <c r="OA11">
        <v>1.3225000049703656E-12</v>
      </c>
      <c r="OB11">
        <v>1.1333968088777932E-12</v>
      </c>
      <c r="OC11">
        <v>9.3918810371861818E-13</v>
      </c>
      <c r="OD11">
        <v>9.5344687359881254E-13</v>
      </c>
      <c r="OE11">
        <v>1.3804870901997754E-12</v>
      </c>
      <c r="OF11">
        <v>1.2293775343168581E-12</v>
      </c>
      <c r="OG11">
        <v>1.1983719449559954E-12</v>
      </c>
      <c r="OH11">
        <v>1.1664951086416083E-12</v>
      </c>
      <c r="OI11">
        <v>1.2057221836507024E-12</v>
      </c>
      <c r="OJ11">
        <v>1.1529301134273992E-12</v>
      </c>
      <c r="OK11">
        <v>1.4767089251887033E-12</v>
      </c>
      <c r="OL11">
        <v>1.2821688009924702E-12</v>
      </c>
      <c r="OM11">
        <v>1.2823613539023004E-12</v>
      </c>
      <c r="ON11">
        <v>1.4207564439946618E-12</v>
      </c>
      <c r="OO11">
        <v>1.0582690769104107E-12</v>
      </c>
      <c r="OP11">
        <v>1.1834937699455444E-12</v>
      </c>
      <c r="OQ11">
        <v>1.2306586338027033E-12</v>
      </c>
      <c r="OR11">
        <v>1.4132935860011913E-12</v>
      </c>
      <c r="OS11">
        <v>1.0550392627515294E-12</v>
      </c>
      <c r="OT11">
        <v>1.0227290189382008E-12</v>
      </c>
      <c r="OU11">
        <v>1.1130765126436697E-12</v>
      </c>
      <c r="OV11">
        <v>1.3556066075741217E-12</v>
      </c>
      <c r="OW11">
        <v>1.2456425363041648E-12</v>
      </c>
      <c r="OX11">
        <v>1.2237754806401426E-12</v>
      </c>
      <c r="OY11">
        <v>1.4578830116858553E-12</v>
      </c>
      <c r="OZ11">
        <v>1.3434514367981955E-12</v>
      </c>
      <c r="PA11">
        <v>1.1313554848409986E-12</v>
      </c>
      <c r="PB11">
        <v>1.6326844768864981E-12</v>
      </c>
      <c r="PC11">
        <v>1.0127563990183658E-12</v>
      </c>
      <c r="PD11">
        <v>1.6137601079908626E-12</v>
      </c>
      <c r="PE11">
        <v>1.2053598285724755E-12</v>
      </c>
      <c r="PF11">
        <v>1.1120644522221914E-12</v>
      </c>
      <c r="PG11">
        <v>1.1576183219496272E-12</v>
      </c>
      <c r="PH11">
        <v>1.5125910314331513E-12</v>
      </c>
      <c r="PI11">
        <v>1.167568931786816E-12</v>
      </c>
      <c r="PJ11">
        <v>9.3353540053704848E-13</v>
      </c>
      <c r="PK11">
        <v>1.0106562778923381E-12</v>
      </c>
      <c r="PL11">
        <v>1.6074882331470792E-12</v>
      </c>
      <c r="PM11">
        <v>1.1405358555583277E-12</v>
      </c>
      <c r="PN11">
        <v>1.4505538108576217E-12</v>
      </c>
      <c r="PO11">
        <v>1.020425330567883E-12</v>
      </c>
      <c r="PP11">
        <v>1.1182578849054673E-12</v>
      </c>
      <c r="PQ11">
        <v>1.1670291688607564E-12</v>
      </c>
      <c r="PR11">
        <v>1.2286715102520425E-12</v>
      </c>
      <c r="PS11">
        <v>1.3038756459587718E-12</v>
      </c>
      <c r="PT11">
        <v>1.1659126269947314E-12</v>
      </c>
      <c r="PU11">
        <v>9.4804667901361653E-13</v>
      </c>
      <c r="PV11">
        <v>1.2682943934236091E-12</v>
      </c>
      <c r="PW11">
        <v>1.1656507360106201E-12</v>
      </c>
      <c r="PX11">
        <v>1.2048815161245446E-12</v>
      </c>
      <c r="PY11">
        <v>1.0385391926722368E-12</v>
      </c>
      <c r="PZ11">
        <v>1.0938366806188087E-12</v>
      </c>
      <c r="QA11">
        <v>1.4152588724525635E-12</v>
      </c>
      <c r="QB11">
        <v>1.8097725024832258E-12</v>
      </c>
      <c r="QC11">
        <v>1.2614560812851448E-12</v>
      </c>
      <c r="QD11">
        <v>1.2881938627858006E-12</v>
      </c>
      <c r="QE11">
        <v>1.2022964048257135E-12</v>
      </c>
      <c r="QF11">
        <v>1.0173229550821448E-12</v>
      </c>
      <c r="QG11">
        <v>1.5907729495419116E-12</v>
      </c>
      <c r="QH11">
        <v>1.2129365181834201E-12</v>
      </c>
      <c r="QI11">
        <v>1.1235392773920759E-12</v>
      </c>
      <c r="QJ11">
        <v>1.394837320941858E-12</v>
      </c>
      <c r="QK11">
        <v>1.0363733147094223E-12</v>
      </c>
      <c r="QL11">
        <v>1.3946647011884957E-12</v>
      </c>
      <c r="QM11">
        <v>1.3723923452565525E-12</v>
      </c>
      <c r="QN11">
        <v>1.2849161892172705E-12</v>
      </c>
      <c r="QO11">
        <v>1.0559397172917158E-12</v>
      </c>
      <c r="QP11">
        <v>1.3841439918699137E-12</v>
      </c>
      <c r="QQ11">
        <v>8.7229111691877879E-13</v>
      </c>
      <c r="QR11">
        <v>1.2410902714553441E-12</v>
      </c>
      <c r="QS11">
        <v>1.2443139116849706E-12</v>
      </c>
      <c r="QT11">
        <v>1.1315783051946722E-12</v>
      </c>
      <c r="QU11">
        <v>1.3440028595839958E-12</v>
      </c>
      <c r="QV11">
        <v>9.9777152804786811E-13</v>
      </c>
      <c r="QW11">
        <v>1.1222921847223238E-12</v>
      </c>
      <c r="QX11">
        <v>1.0121053366064456E-12</v>
      </c>
      <c r="QY11">
        <v>1.21672367449007E-12</v>
      </c>
      <c r="QZ11">
        <v>1.2126776856039467E-12</v>
      </c>
      <c r="RA11">
        <v>1.2689928383462163E-12</v>
      </c>
      <c r="RB11">
        <v>1.1812179315953127E-12</v>
      </c>
      <c r="RC11">
        <v>1.3901736271858674E-12</v>
      </c>
      <c r="RD11">
        <v>1.4138067106696274E-12</v>
      </c>
      <c r="RE11">
        <v>1.20107652406096E-12</v>
      </c>
      <c r="RF11">
        <v>1.3629282390361295E-12</v>
      </c>
      <c r="RG11">
        <v>1.4726122602319911E-12</v>
      </c>
      <c r="RH11">
        <v>1.4314617807717027E-12</v>
      </c>
      <c r="RI11">
        <v>1.1228505270504855E-12</v>
      </c>
      <c r="RJ11">
        <v>1.4986219173882955E-12</v>
      </c>
      <c r="RK11">
        <v>1.1843560965292972E-12</v>
      </c>
      <c r="RL11">
        <v>1.1133366862864993E-12</v>
      </c>
      <c r="RM11">
        <v>1.028232753621808E-12</v>
      </c>
      <c r="RN11">
        <v>1.4042616369746277E-12</v>
      </c>
      <c r="RO11">
        <v>1.5720701325812719E-12</v>
      </c>
      <c r="RP11">
        <v>1.1126980688560304E-12</v>
      </c>
      <c r="RQ11">
        <v>1.2170694202987988E-12</v>
      </c>
      <c r="RR11">
        <v>1.0163587920061331E-12</v>
      </c>
      <c r="RS11">
        <v>9.7145730331378736E-13</v>
      </c>
      <c r="RT11">
        <v>1.1871268315137359E-12</v>
      </c>
      <c r="RU11">
        <v>1.2676514959214182E-12</v>
      </c>
      <c r="RV11">
        <v>1.2513279977579394E-12</v>
      </c>
      <c r="RW11">
        <v>1.2308329599645363E-12</v>
      </c>
      <c r="RX11">
        <v>1.1689789067283205E-12</v>
      </c>
      <c r="RY11">
        <v>1.117067470243088E-12</v>
      </c>
      <c r="RZ11">
        <v>1.4811327412964241E-12</v>
      </c>
      <c r="SA11">
        <v>1.217196579870735E-12</v>
      </c>
      <c r="SB11">
        <v>1.0559206470618815E-12</v>
      </c>
      <c r="SC11">
        <v>9.1907029567783268E-13</v>
      </c>
      <c r="SD11">
        <v>1.5565291733517862E-12</v>
      </c>
      <c r="SE11">
        <v>1.3527573225484867E-12</v>
      </c>
      <c r="SF11">
        <v>9.5333779428241209E-13</v>
      </c>
      <c r="SG11">
        <v>1.2906928054757047E-12</v>
      </c>
      <c r="SH11">
        <v>1.3593925264790338E-12</v>
      </c>
      <c r="SI11">
        <v>1.1226360674562894E-12</v>
      </c>
      <c r="SJ11">
        <v>1.2683483579269643E-12</v>
      </c>
      <c r="SK11">
        <v>1.0154365481722998E-12</v>
      </c>
      <c r="SL11">
        <v>1.3325329564388442E-12</v>
      </c>
      <c r="SM11">
        <v>1.106566105857607E-12</v>
      </c>
      <c r="SN11">
        <v>8.9585288918354187E-13</v>
      </c>
      <c r="SO11">
        <v>1.1492679244932332E-12</v>
      </c>
      <c r="SP11">
        <v>8.9771153834068803E-13</v>
      </c>
      <c r="SQ11">
        <v>1.2561672087000731E-12</v>
      </c>
      <c r="SR11">
        <v>1.0884489870839765E-12</v>
      </c>
      <c r="SS11">
        <v>1.1413605937267935E-12</v>
      </c>
      <c r="ST11">
        <v>1.4054476073535759E-12</v>
      </c>
      <c r="SU11">
        <v>1.1758633301473041E-12</v>
      </c>
      <c r="SV11">
        <v>1.5009352618318276E-12</v>
      </c>
      <c r="SW11">
        <v>1.3085444347238132E-12</v>
      </c>
      <c r="SX11">
        <v>1.3570763220911447E-12</v>
      </c>
      <c r="SY11">
        <v>1.0482721761321538E-12</v>
      </c>
      <c r="SZ11">
        <v>1.0449536351607726E-12</v>
      </c>
      <c r="TA11">
        <v>1.1642455811321119E-12</v>
      </c>
      <c r="TB11">
        <v>1.4415643113910241E-12</v>
      </c>
      <c r="TC11">
        <v>1.5152200684374252E-12</v>
      </c>
      <c r="TD11">
        <v>1.4612157210142905E-12</v>
      </c>
      <c r="TE11">
        <v>1.2298334932628775E-12</v>
      </c>
      <c r="TF11">
        <v>1.1449997436671314E-12</v>
      </c>
      <c r="TG11">
        <v>1.3484113859199044E-12</v>
      </c>
      <c r="TH11">
        <v>1.4607815588795985E-12</v>
      </c>
      <c r="TI11">
        <v>1.2301932485505006E-12</v>
      </c>
      <c r="TJ11">
        <v>9.1557226331809455E-13</v>
      </c>
      <c r="TK11">
        <v>1.430914847559984E-12</v>
      </c>
      <c r="TL11">
        <v>1.2815135968552559E-12</v>
      </c>
      <c r="TM11">
        <v>1.2192100085718637E-12</v>
      </c>
      <c r="TN11">
        <v>1.2605104413112198E-12</v>
      </c>
      <c r="TO11">
        <v>1.3273264719212262E-12</v>
      </c>
      <c r="TP11">
        <v>1.5146725508370435E-12</v>
      </c>
      <c r="TQ11">
        <v>1.4740850812923807E-12</v>
      </c>
      <c r="TR11">
        <v>1.4350289737757341E-12</v>
      </c>
      <c r="TS11">
        <v>1.1461526827737061E-12</v>
      </c>
      <c r="TT11">
        <v>1.2654859102642681E-12</v>
      </c>
      <c r="TU11">
        <v>1.3508083296958729E-12</v>
      </c>
      <c r="TV11">
        <v>1.3075914464473696E-12</v>
      </c>
      <c r="TW11">
        <v>1.2933527926067782E-12</v>
      </c>
      <c r="TX11">
        <v>1.7029823789054055E-12</v>
      </c>
      <c r="TY11">
        <v>1.0717281264401649E-12</v>
      </c>
      <c r="TZ11">
        <v>9.9375958941582316E-13</v>
      </c>
      <c r="UA11">
        <v>1.163424837240062E-12</v>
      </c>
      <c r="UB11">
        <v>1.6697338834346618E-12</v>
      </c>
      <c r="UC11">
        <v>1.555378694619501E-12</v>
      </c>
      <c r="UD11">
        <v>1.1374530306584373E-12</v>
      </c>
      <c r="UE11">
        <v>1.3321622548150659E-12</v>
      </c>
      <c r="UF11">
        <v>1.3403305315595074E-12</v>
      </c>
      <c r="UG11">
        <v>1.129405217086937E-12</v>
      </c>
      <c r="UH11">
        <v>8.2017804156896032E-13</v>
      </c>
      <c r="UI11">
        <v>1.0216285470874301E-12</v>
      </c>
      <c r="UJ11">
        <v>1.1167044474137716E-12</v>
      </c>
      <c r="UK11">
        <v>1.4272496430746092E-12</v>
      </c>
      <c r="UL11">
        <v>1.1651877642380152E-12</v>
      </c>
      <c r="UM11">
        <v>1.0704765175420793E-12</v>
      </c>
      <c r="UN11">
        <v>8.71952342222614E-13</v>
      </c>
      <c r="UO11">
        <v>1.3611690663984101E-12</v>
      </c>
      <c r="UP11">
        <v>1.1984321033943558E-12</v>
      </c>
      <c r="UQ11">
        <v>1.4063480323847781E-12</v>
      </c>
      <c r="UR11">
        <v>1.0818158441044983E-12</v>
      </c>
      <c r="US11">
        <v>1.1885356500809795E-12</v>
      </c>
      <c r="UT11">
        <v>1.3538009270809567E-12</v>
      </c>
      <c r="UU11">
        <v>1.3141144202993358E-12</v>
      </c>
      <c r="UV11">
        <v>1.2100397191280595E-12</v>
      </c>
      <c r="UW11">
        <v>1.1343968833449095E-12</v>
      </c>
      <c r="UX11">
        <v>1.4751632531470155E-12</v>
      </c>
      <c r="UY11">
        <v>1.2351078920055019E-12</v>
      </c>
      <c r="UZ11">
        <v>1.3220404417841858E-12</v>
      </c>
      <c r="VA11">
        <v>1.3546905222425351E-12</v>
      </c>
      <c r="VB11">
        <v>1.3726356331643873E-12</v>
      </c>
      <c r="VC11">
        <v>1.3857119335466826E-12</v>
      </c>
      <c r="VD11">
        <v>1.4136862014050982E-12</v>
      </c>
      <c r="VE11">
        <v>1.1860531955905526E-12</v>
      </c>
      <c r="VF11">
        <v>1.651350433609718E-12</v>
      </c>
      <c r="VG11">
        <v>1.56202743768683E-12</v>
      </c>
      <c r="VH11">
        <v>1.3339907002476104E-12</v>
      </c>
      <c r="VI11">
        <v>1.1996481162974547E-12</v>
      </c>
      <c r="VJ11">
        <v>1.0664395304065546E-12</v>
      </c>
      <c r="VK11">
        <v>1.1400881914469983E-12</v>
      </c>
      <c r="VL11">
        <v>1.2584626472106373E-12</v>
      </c>
      <c r="VM11">
        <v>1.4549073443769649E-12</v>
      </c>
      <c r="VN11">
        <v>1.5687455320097292E-12</v>
      </c>
      <c r="VO11">
        <v>1.0220520725430905E-12</v>
      </c>
      <c r="VP11">
        <v>1.4316489979073081E-12</v>
      </c>
      <c r="VQ11">
        <v>1.2543064616723722E-12</v>
      </c>
      <c r="VR11">
        <v>1.3358254682913281E-12</v>
      </c>
      <c r="VS11">
        <v>1.2359600747494745E-12</v>
      </c>
      <c r="VT11">
        <v>1.1111547123026127E-12</v>
      </c>
      <c r="VU11">
        <v>1.1648349585477593E-12</v>
      </c>
      <c r="VV11">
        <v>1.0290575433048141E-12</v>
      </c>
      <c r="VW11">
        <v>1.4122275537522091E-12</v>
      </c>
      <c r="VX11">
        <v>1.0949803456769464E-12</v>
      </c>
      <c r="VY11">
        <v>1.2542162857632327E-12</v>
      </c>
      <c r="VZ11">
        <v>1.299948422451564E-12</v>
      </c>
      <c r="WA11">
        <v>1.1197453721929746E-12</v>
      </c>
      <c r="WB11">
        <v>1.3566694592652068E-12</v>
      </c>
      <c r="WC11">
        <v>1.3322827052379946E-12</v>
      </c>
      <c r="WD11">
        <v>9.9825674896504375E-13</v>
      </c>
      <c r="WE11">
        <v>1.0964092784294912E-12</v>
      </c>
      <c r="WF11">
        <v>1.4583699577830609E-12</v>
      </c>
      <c r="WG11">
        <v>1.1320616360758259E-12</v>
      </c>
      <c r="WH11">
        <v>1.0976816391144556E-12</v>
      </c>
      <c r="WI11">
        <v>1.1014022629758151E-12</v>
      </c>
      <c r="WJ11">
        <v>1.391382881924363E-12</v>
      </c>
      <c r="WK11">
        <v>1.5673871189811061E-12</v>
      </c>
      <c r="WL11">
        <v>1.2277189682830698E-12</v>
      </c>
      <c r="WM11">
        <v>1.138534716847848E-12</v>
      </c>
      <c r="WN11">
        <v>1.4650485654630921E-12</v>
      </c>
      <c r="WO11">
        <v>1.4788426151892374E-12</v>
      </c>
      <c r="WP11">
        <v>1.1968161718033643E-12</v>
      </c>
      <c r="WQ11">
        <v>1.2418383633018863E-12</v>
      </c>
      <c r="WR11">
        <v>1.3038926983137628E-12</v>
      </c>
      <c r="WS11">
        <v>1.5856442793551481E-12</v>
      </c>
      <c r="WT11">
        <v>1.3731501211527488E-12</v>
      </c>
      <c r="WU11">
        <v>1.2196747109596462E-12</v>
      </c>
      <c r="WV11">
        <v>1.0655669314913309E-12</v>
      </c>
      <c r="WW11">
        <v>1.6789324770828242E-12</v>
      </c>
      <c r="WX11">
        <v>1.0940051180298043E-12</v>
      </c>
      <c r="WY11">
        <v>1.4425286110083463E-12</v>
      </c>
      <c r="WZ11">
        <v>1.5643863840150878E-12</v>
      </c>
      <c r="XA11">
        <v>1.3021424716598656E-12</v>
      </c>
      <c r="XB11">
        <v>1.4594536388520922E-12</v>
      </c>
      <c r="XC11">
        <v>1.2466918815784247E-12</v>
      </c>
      <c r="XD11">
        <v>9.3386848605648731E-13</v>
      </c>
      <c r="XE11">
        <v>1.2362069311555607E-12</v>
      </c>
      <c r="XF11">
        <v>1.0385824023928746E-12</v>
      </c>
      <c r="XG11">
        <v>1.3402666775885448E-12</v>
      </c>
      <c r="XH11">
        <v>1.0173498204732638E-12</v>
      </c>
      <c r="XI11">
        <v>1.3682125182987153E-12</v>
      </c>
      <c r="XJ11">
        <v>1.6372806176857039E-12</v>
      </c>
      <c r="XK11">
        <v>8.6565102974673145E-13</v>
      </c>
      <c r="XL11">
        <v>1.1124786621651118E-12</v>
      </c>
      <c r="XM11">
        <v>1.3864192559169201E-12</v>
      </c>
      <c r="XN11">
        <v>1.2849286236434202E-12</v>
      </c>
      <c r="XO11">
        <v>1.2468706296413024E-12</v>
      </c>
      <c r="XP11">
        <v>1.2238377348236929E-12</v>
      </c>
      <c r="XQ11">
        <v>1.2825106330378872E-12</v>
      </c>
      <c r="XR11">
        <v>1.0701258720294582E-12</v>
      </c>
      <c r="XS11">
        <v>1.4161999505496267E-12</v>
      </c>
      <c r="XT11">
        <v>1.5817902989619712E-12</v>
      </c>
      <c r="XU11">
        <v>1.5060338714662352E-12</v>
      </c>
      <c r="XV11">
        <v>1.5980476784629348E-12</v>
      </c>
      <c r="XW11">
        <v>1.4435519068714169E-12</v>
      </c>
      <c r="XX11">
        <v>1.3433148738038737E-12</v>
      </c>
      <c r="XY11">
        <v>1.0536125379692869E-12</v>
      </c>
      <c r="XZ11">
        <v>1.3234763001310912E-12</v>
      </c>
      <c r="YA11">
        <v>1.065318279714903E-12</v>
      </c>
      <c r="YB11">
        <v>1.2499629899723596E-12</v>
      </c>
      <c r="YC11">
        <v>1.4523436623498101E-12</v>
      </c>
      <c r="YD11">
        <v>1.0580947180087303E-12</v>
      </c>
      <c r="YE11">
        <v>1.1560266186451338E-12</v>
      </c>
      <c r="YF11">
        <v>1.2633082928227429E-12</v>
      </c>
      <c r="YG11">
        <v>1.2432464125210797E-12</v>
      </c>
      <c r="YH11">
        <v>1.1302543926568118E-12</v>
      </c>
      <c r="YI11">
        <v>1.3297021634031479E-12</v>
      </c>
      <c r="YJ11">
        <v>1.1149658005266695E-12</v>
      </c>
      <c r="YK11">
        <v>1.5211657131854999E-12</v>
      </c>
      <c r="YL11">
        <v>1.4105565394871231E-12</v>
      </c>
      <c r="YM11">
        <v>1.234544089509019E-12</v>
      </c>
      <c r="YN11">
        <v>1.4188731785341029E-12</v>
      </c>
      <c r="YO11">
        <v>1.3802059029510647E-12</v>
      </c>
      <c r="YP11">
        <v>1.2671896722193146E-12</v>
      </c>
      <c r="YQ11">
        <v>8.7703376308799324E-13</v>
      </c>
      <c r="YR11">
        <v>1.2591236386038526E-12</v>
      </c>
      <c r="YS11">
        <v>1.202532372525335E-12</v>
      </c>
      <c r="YT11">
        <v>1.5818256063281787E-12</v>
      </c>
      <c r="YU11">
        <v>1.0842743508836489E-12</v>
      </c>
      <c r="YV11">
        <v>1.2116315438301881E-12</v>
      </c>
      <c r="YW11">
        <v>8.7936693433869065E-13</v>
      </c>
      <c r="YX11">
        <v>1.4576570682430001E-12</v>
      </c>
      <c r="YY11">
        <v>1.3097640956635561E-12</v>
      </c>
      <c r="YZ11">
        <v>1.2147833827782979E-12</v>
      </c>
      <c r="ZA11">
        <v>1.0788467473925986E-12</v>
      </c>
      <c r="ZB11">
        <v>1.1747594616961029E-12</v>
      </c>
      <c r="ZC11">
        <v>1.3533216696379565E-12</v>
      </c>
      <c r="ZD11">
        <v>1.3045628705034786E-12</v>
      </c>
      <c r="ZE11">
        <v>1.1236953317485836E-12</v>
      </c>
      <c r="ZF11">
        <v>1.2661704065981351E-12</v>
      </c>
      <c r="ZG11">
        <v>1.0753535255633824E-12</v>
      </c>
      <c r="ZH11">
        <v>1.2158270105654602E-12</v>
      </c>
      <c r="ZI11">
        <v>1.2845737668010857E-12</v>
      </c>
      <c r="ZJ11">
        <v>1.1441739770980877E-12</v>
      </c>
      <c r="ZK11">
        <v>1.0794683412440389E-12</v>
      </c>
      <c r="ZL11">
        <v>1.2532458259444677E-12</v>
      </c>
      <c r="ZM11">
        <v>1.1740201099593125E-12</v>
      </c>
      <c r="ZN11">
        <v>9.9993049146321946E-13</v>
      </c>
      <c r="ZO11">
        <v>1.2243591875590265E-12</v>
      </c>
      <c r="ZP11">
        <v>1.3435631363421432E-12</v>
      </c>
      <c r="ZQ11">
        <v>1.4683109383003582E-12</v>
      </c>
      <c r="ZR11">
        <v>1.3355448285650262E-12</v>
      </c>
      <c r="ZS11">
        <v>1.4340089894360727E-12</v>
      </c>
      <c r="ZT11">
        <v>1.1221280836437677E-12</v>
      </c>
      <c r="ZU11">
        <v>9.2677720186384958E-13</v>
      </c>
      <c r="ZV11">
        <v>1.2111701239809814E-12</v>
      </c>
      <c r="ZW11">
        <v>1.0785015392131843E-12</v>
      </c>
      <c r="ZX11">
        <v>1.237890699694887E-12</v>
      </c>
      <c r="ZY11">
        <v>1.3793830961089191E-12</v>
      </c>
      <c r="ZZ11">
        <v>1.2305978860669207E-12</v>
      </c>
      <c r="AAA11">
        <v>1.204918919007912E-12</v>
      </c>
      <c r="AAB11">
        <v>1.0717878079578268E-12</v>
      </c>
      <c r="AAC11">
        <v>1.2687056222532501E-12</v>
      </c>
      <c r="AAD11">
        <v>1.152210822181143E-12</v>
      </c>
      <c r="AAE11">
        <v>1.2484227716974033E-12</v>
      </c>
      <c r="AAF11">
        <v>9.7546711480840162E-13</v>
      </c>
      <c r="AAG11">
        <v>1.3115396207906375E-12</v>
      </c>
      <c r="AAH11">
        <v>1.4819864544224648E-12</v>
      </c>
      <c r="AAI11">
        <v>1.3354589968825448E-12</v>
      </c>
      <c r="AAJ11">
        <v>1.0773607851666578E-12</v>
      </c>
      <c r="AAK11">
        <v>1.2959453415275229E-12</v>
      </c>
      <c r="AAL11">
        <v>1.1959920667729535E-12</v>
      </c>
      <c r="AAM11">
        <v>1.3714264084184932E-12</v>
      </c>
      <c r="AAN11">
        <v>1.3526661637968701E-12</v>
      </c>
      <c r="AAO11">
        <v>1.0793080773385354E-12</v>
      </c>
      <c r="AAP11">
        <v>9.6876073208209666E-13</v>
      </c>
      <c r="AAQ11">
        <v>1.2645524449960289E-12</v>
      </c>
      <c r="AAR11">
        <v>1.3086619294947356E-12</v>
      </c>
      <c r="AAS11">
        <v>1.3202633933358729E-12</v>
      </c>
      <c r="AAT11">
        <v>1.3371466817302231E-12</v>
      </c>
      <c r="AAU11">
        <v>1.2541093008950106E-12</v>
      </c>
      <c r="AAV11">
        <v>1.0638436710569396E-12</v>
      </c>
      <c r="AAW11">
        <v>1.1017828286260637E-12</v>
      </c>
      <c r="AAX11">
        <v>1.2573104561584038E-12</v>
      </c>
      <c r="AAY11">
        <v>1.0544575007731918E-12</v>
      </c>
      <c r="AAZ11">
        <v>1.477798897692615E-12</v>
      </c>
      <c r="ABA11">
        <v>1.1423843217611904E-12</v>
      </c>
      <c r="ABB11">
        <v>1.0787318071702098E-12</v>
      </c>
      <c r="ABC11">
        <v>1.2057714786260636E-12</v>
      </c>
      <c r="ABD11">
        <v>1.2642201970720443E-12</v>
      </c>
      <c r="ABE11">
        <v>1.0555159650627873E-12</v>
      </c>
      <c r="ABF11">
        <v>1.5770539349893522E-12</v>
      </c>
      <c r="ABG11">
        <v>1.573639450131323E-12</v>
      </c>
      <c r="ABH11">
        <v>1.275365554179994E-12</v>
      </c>
      <c r="ABI11">
        <v>1.2334138233974721E-12</v>
      </c>
      <c r="ABJ11">
        <v>1.1776186647583647E-12</v>
      </c>
      <c r="ABK11">
        <v>1.192586474246365E-12</v>
      </c>
      <c r="ABL11">
        <v>1.3284390638026665E-12</v>
      </c>
      <c r="ABM11">
        <v>1.3245021435051791E-12</v>
      </c>
      <c r="ABN11">
        <v>1.1861082705423117E-12</v>
      </c>
      <c r="ABO11">
        <v>9.4167802312079908E-13</v>
      </c>
      <c r="ABP11">
        <v>1.4406388055014402E-12</v>
      </c>
      <c r="ABQ11">
        <v>1.1448817827165935E-12</v>
      </c>
      <c r="ABR11">
        <v>1.1571447508362477E-12</v>
      </c>
      <c r="ABS11">
        <v>1.4405389255735393E-12</v>
      </c>
      <c r="ABT11">
        <v>1.259060274930051E-12</v>
      </c>
      <c r="ABU11">
        <v>1.32283380175646E-12</v>
      </c>
      <c r="ABV11">
        <v>1.2994106047141966E-12</v>
      </c>
      <c r="ABW11">
        <v>1.1003491811456163E-12</v>
      </c>
      <c r="ABX11">
        <v>1.4747874660420849E-12</v>
      </c>
      <c r="ABY11">
        <v>1.1315342494097961E-12</v>
      </c>
      <c r="ABZ11">
        <v>1.3343748113862918E-12</v>
      </c>
      <c r="ACA11">
        <v>1.5943768820975765E-12</v>
      </c>
      <c r="ACB11">
        <v>1.1749415209078482E-12</v>
      </c>
      <c r="ACC11">
        <v>1.345815032169763E-12</v>
      </c>
      <c r="ACD11">
        <v>1.3422379933011275E-12</v>
      </c>
      <c r="ACE11">
        <v>1.1745980859182768E-12</v>
      </c>
      <c r="ACF11">
        <v>1.3136338302065865E-12</v>
      </c>
      <c r="ACG11">
        <v>1.4197907992667183E-12</v>
      </c>
      <c r="ACH11">
        <v>1.0796516219176119E-12</v>
      </c>
      <c r="ACI11">
        <v>1.4308797382591039E-12</v>
      </c>
      <c r="ACJ11">
        <v>1.4511478991441929E-12</v>
      </c>
      <c r="ACK11">
        <v>1.4665071631824411E-12</v>
      </c>
      <c r="ACL11">
        <v>9.6664888545517468E-13</v>
      </c>
      <c r="ACM11">
        <v>1.2200754289676901E-12</v>
      </c>
      <c r="ACN11">
        <v>1.1668785263317387E-12</v>
      </c>
      <c r="ACO11">
        <v>1.206899222432558E-12</v>
      </c>
      <c r="ACP11">
        <v>1.1208015781587226E-12</v>
      </c>
      <c r="ACQ11">
        <v>1.0594753949216064E-12</v>
      </c>
      <c r="ACR11">
        <v>1.4178923446546653E-12</v>
      </c>
      <c r="ACS11">
        <v>1.111181194429544E-12</v>
      </c>
      <c r="ACT11">
        <v>1.2166313566881931E-12</v>
      </c>
      <c r="ACU11">
        <v>1.1344831070926634E-12</v>
      </c>
      <c r="ACV11">
        <v>1.2990049920402077E-12</v>
      </c>
      <c r="ACW11">
        <v>1.177935012182702E-12</v>
      </c>
      <c r="ACX11">
        <v>1.3379514713032147E-12</v>
      </c>
      <c r="ACY11">
        <v>1.2500338389205808E-12</v>
      </c>
      <c r="ACZ11">
        <v>1.3325235611911594E-12</v>
      </c>
      <c r="ADA11">
        <v>1.1909502475095434E-12</v>
      </c>
      <c r="ADB11">
        <v>1.4988692935689786E-12</v>
      </c>
      <c r="ADC11">
        <v>9.976993171846042E-13</v>
      </c>
      <c r="ADD11">
        <v>1.2054271906615869E-12</v>
      </c>
      <c r="ADE11">
        <v>1.3034331671825518E-12</v>
      </c>
      <c r="ADF11">
        <v>1.106277905795663E-12</v>
      </c>
      <c r="ADG11">
        <v>1.3634589305687527E-12</v>
      </c>
      <c r="ADH11">
        <v>1.3305735025092652E-12</v>
      </c>
      <c r="ADI11">
        <v>1.1794492033410573E-12</v>
      </c>
      <c r="ADJ11">
        <v>1.3423404951198083E-12</v>
      </c>
      <c r="ADK11">
        <v>1.2666742817606222E-12</v>
      </c>
      <c r="ADL11">
        <v>1.0125606685906517E-12</v>
      </c>
      <c r="ADM11">
        <v>1.2883342356542079E-12</v>
      </c>
      <c r="ADN11">
        <v>1.166760805115331E-12</v>
      </c>
      <c r="ADO11">
        <v>1.4511278852895314E-12</v>
      </c>
      <c r="ADP11">
        <v>1.0174857209279137E-12</v>
      </c>
      <c r="ADQ11">
        <v>1.1777617972890491E-12</v>
      </c>
      <c r="ADR11">
        <v>1.3682183114416436E-12</v>
      </c>
      <c r="ADS11">
        <v>1.0784536892585232E-12</v>
      </c>
      <c r="ADT11">
        <v>1.2047419483607361E-12</v>
      </c>
      <c r="ADU11">
        <v>1.1305156516083604E-12</v>
      </c>
      <c r="ADV11">
        <v>1.2303963812560104E-12</v>
      </c>
      <c r="ADW11">
        <v>1.3721294512753239E-12</v>
      </c>
      <c r="ADX11">
        <v>9.9971974011905613E-13</v>
      </c>
      <c r="ADY11">
        <v>1.109200359938386E-12</v>
      </c>
      <c r="ADZ11">
        <v>1.1625453209883455E-12</v>
      </c>
      <c r="AEA11">
        <v>1.2309570320383362E-12</v>
      </c>
      <c r="AEB11">
        <v>1.2450564781850005E-12</v>
      </c>
      <c r="AEC11">
        <v>1.2652013982332609E-12</v>
      </c>
      <c r="AED11">
        <v>1.2860229800186913E-12</v>
      </c>
      <c r="AEE11">
        <v>1.2608461259411001E-12</v>
      </c>
      <c r="AEF11">
        <v>1.344851617638594E-12</v>
      </c>
      <c r="AEG11">
        <v>1.4045923271145359E-12</v>
      </c>
      <c r="AEH11">
        <v>1.2456725064766506E-12</v>
      </c>
      <c r="AEI11">
        <v>1.4387725951442259E-12</v>
      </c>
      <c r="AEJ11">
        <v>1.4685390620122865E-12</v>
      </c>
      <c r="AEK11">
        <v>8.5676666830672832E-13</v>
      </c>
      <c r="AEL11">
        <v>1.2657478208331579E-12</v>
      </c>
      <c r="AEM11">
        <v>1.2226801415050981E-12</v>
      </c>
      <c r="AEN11">
        <v>1.1655980213232953E-12</v>
      </c>
      <c r="AEO11">
        <v>1.3933273491667211E-12</v>
      </c>
      <c r="AEP11">
        <v>1.1358173271874765E-12</v>
      </c>
      <c r="AEQ11">
        <v>1.146737776039704E-12</v>
      </c>
      <c r="AER11">
        <v>1.1768090817405296E-12</v>
      </c>
      <c r="AES11">
        <v>1.1294203784427613E-12</v>
      </c>
      <c r="AET11">
        <v>1.3620165931189647E-12</v>
      </c>
      <c r="AEU11">
        <v>1.3462637833292018E-12</v>
      </c>
      <c r="AEV11">
        <v>1.17818186520776E-12</v>
      </c>
      <c r="AEW11">
        <v>1.3463992866580107E-12</v>
      </c>
      <c r="AEX11">
        <v>1.1560138004022416E-12</v>
      </c>
      <c r="AEY11">
        <v>9.721906427426704E-13</v>
      </c>
      <c r="AEZ11">
        <v>1.1533946634323376E-12</v>
      </c>
      <c r="AFA11">
        <v>1.3442068059346376E-12</v>
      </c>
      <c r="AFB11">
        <v>1.1696284881172214E-12</v>
      </c>
      <c r="AFC11">
        <v>1.4138377873656127E-12</v>
      </c>
      <c r="AFD11">
        <v>1.0451024759802929E-12</v>
      </c>
      <c r="AFE11">
        <v>1.2908497357775013E-12</v>
      </c>
      <c r="AFF11">
        <v>1.1097224433699251E-12</v>
      </c>
      <c r="AFG11">
        <v>1.1977685212370179E-12</v>
      </c>
      <c r="AFH11">
        <v>1.2729671478560571E-12</v>
      </c>
      <c r="AFI11">
        <v>1.1272837422397778E-12</v>
      </c>
      <c r="AFJ11">
        <v>1.1899700829585537E-12</v>
      </c>
      <c r="AFK11">
        <v>1.2374958777947476E-12</v>
      </c>
      <c r="AFL11">
        <v>1.677745005166569E-12</v>
      </c>
      <c r="AFM11">
        <v>1.2507143128201297E-12</v>
      </c>
      <c r="AFN11">
        <v>1.4484108135138758E-12</v>
      </c>
      <c r="AFO11">
        <v>1.4022706139158113E-12</v>
      </c>
      <c r="AFP11">
        <v>1.1410605171041088E-12</v>
      </c>
      <c r="AFQ11">
        <v>1.1215531388734367E-12</v>
      </c>
      <c r="AFR11">
        <v>1.1707597779989855E-12</v>
      </c>
      <c r="AFS11">
        <v>1.4276212190896029E-12</v>
      </c>
      <c r="AFT11">
        <v>1.2869538246301059E-12</v>
      </c>
      <c r="AFU11">
        <v>1.260826284711029E-12</v>
      </c>
      <c r="AFV11">
        <v>1.3634337367310836E-12</v>
      </c>
      <c r="AFW11">
        <v>9.124863795974535E-13</v>
      </c>
      <c r="AFX11">
        <v>1.2718589404555563E-12</v>
      </c>
      <c r="AFY11">
        <v>1.2825032390373185E-12</v>
      </c>
      <c r="AFZ11">
        <v>8.3216011918975558E-13</v>
      </c>
      <c r="AGA11">
        <v>1.3324866837411889E-12</v>
      </c>
      <c r="AGB11">
        <v>1.0061919534286981E-12</v>
      </c>
      <c r="AGC11">
        <v>1.1988887796527723E-12</v>
      </c>
      <c r="AGD11">
        <v>1.2272052208953517E-12</v>
      </c>
      <c r="AGE11">
        <v>1.3647308150127871E-12</v>
      </c>
      <c r="AGF11">
        <v>1.3087114002729375E-12</v>
      </c>
      <c r="AGG11">
        <v>1.4473915663499032E-12</v>
      </c>
      <c r="AGH11">
        <v>1.3000422827872694E-12</v>
      </c>
      <c r="AGI11">
        <v>1.4863558560625856E-12</v>
      </c>
      <c r="AGJ11">
        <v>1.2200671447019886E-12</v>
      </c>
      <c r="AGK11">
        <v>1.0751763083709252E-12</v>
      </c>
      <c r="AGL11">
        <v>1.1542973438050652E-12</v>
      </c>
      <c r="AGM11">
        <v>1.0510375460782888E-12</v>
      </c>
      <c r="AGN11">
        <v>1.1331024649584229E-12</v>
      </c>
      <c r="AGO11">
        <v>9.7056713299400363E-13</v>
      </c>
      <c r="AGP11">
        <v>1.1277821342734543E-12</v>
      </c>
      <c r="AGQ11">
        <v>1.1557004710422141E-12</v>
      </c>
      <c r="AGR11">
        <v>1.1487119410843686E-12</v>
      </c>
      <c r="AGS11">
        <v>1.1691622315429172E-12</v>
      </c>
      <c r="AGT11">
        <v>1.709239615274067E-12</v>
      </c>
      <c r="AGU11">
        <v>1.3147595841330792E-12</v>
      </c>
      <c r="AGV11">
        <v>8.6581567624790663E-13</v>
      </c>
      <c r="AGW11">
        <v>1.5500114673630102E-12</v>
      </c>
      <c r="AGX11">
        <v>1.1888615969339322E-12</v>
      </c>
      <c r="AGY11">
        <v>1.3573781218969456E-12</v>
      </c>
      <c r="AGZ11">
        <v>1.3111591239952596E-12</v>
      </c>
      <c r="AHA11">
        <v>1.2869327721276751E-12</v>
      </c>
      <c r="AHB11">
        <v>1.6490036841248198E-12</v>
      </c>
      <c r="AHC11">
        <v>1.453357910245683E-12</v>
      </c>
      <c r="AHD11">
        <v>1.3475028688138808E-12</v>
      </c>
      <c r="AHE11">
        <v>1.2049971637629965E-12</v>
      </c>
      <c r="AHF11">
        <v>1.1741476711697275E-12</v>
      </c>
      <c r="AHG11">
        <v>1.4121612307184381E-12</v>
      </c>
      <c r="AHH11">
        <v>1.4074002962740776E-12</v>
      </c>
      <c r="AHI11">
        <v>1.3475444067826755E-12</v>
      </c>
      <c r="AHJ11">
        <v>1.3204472232360734E-12</v>
      </c>
      <c r="AHK11">
        <v>1.3445211642135843E-12</v>
      </c>
      <c r="AHL11">
        <v>1.2138019031732652E-12</v>
      </c>
      <c r="AHM11">
        <v>1.0475797343276003E-12</v>
      </c>
      <c r="AHN11">
        <v>1.0857904811055682E-12</v>
      </c>
      <c r="AHO11">
        <v>1.2144344502359834E-12</v>
      </c>
      <c r="AHP11">
        <v>1.3033282056689638E-12</v>
      </c>
      <c r="AHQ11">
        <v>1.3743987238674453E-12</v>
      </c>
      <c r="AHR11">
        <v>1.2114680953547302E-12</v>
      </c>
      <c r="AHS11">
        <v>1.0670879803127923E-12</v>
      </c>
      <c r="AHT11">
        <v>1.2737908564613633E-12</v>
      </c>
      <c r="AHU11">
        <v>9.9983183758143614E-13</v>
      </c>
      <c r="AHV11">
        <v>1.1055016955024076E-12</v>
      </c>
      <c r="AHW11">
        <v>1.4051697307526264E-12</v>
      </c>
      <c r="AHX11">
        <v>1.2830593943924696E-12</v>
      </c>
      <c r="AHY11">
        <v>1.2437502716756857E-12</v>
      </c>
      <c r="AHZ11">
        <v>1.430391823085838E-12</v>
      </c>
      <c r="AIA11">
        <v>1.4457444453957491E-12</v>
      </c>
      <c r="AIB11">
        <v>1.4299110313420377E-12</v>
      </c>
      <c r="AIC11">
        <v>1.3538753733138356E-12</v>
      </c>
      <c r="AID11">
        <v>1.0431026848016767E-12</v>
      </c>
      <c r="AIE11">
        <v>1.0399327733675833E-12</v>
      </c>
      <c r="AIF11">
        <v>1.2319577502434987E-12</v>
      </c>
      <c r="AIG11">
        <v>1.1850557106975692E-12</v>
      </c>
      <c r="AIH11">
        <v>9.6789024755439546E-13</v>
      </c>
      <c r="AII11">
        <v>1.1981055107573113E-12</v>
      </c>
      <c r="AIJ11">
        <v>1.2519771203238335E-12</v>
      </c>
      <c r="AIK11">
        <v>1.1138601825039298E-12</v>
      </c>
      <c r="AIL11">
        <v>1.4422610317794208E-12</v>
      </c>
      <c r="AIM11">
        <v>1.3328407322560776E-12</v>
      </c>
      <c r="AIN11">
        <v>1.5530111732028731E-12</v>
      </c>
      <c r="AIO11">
        <v>1.1054761970994414E-12</v>
      </c>
      <c r="AIP11">
        <v>8.7338160624092664E-13</v>
      </c>
      <c r="AIQ11">
        <v>1.1651377419427121E-12</v>
      </c>
      <c r="AIR11">
        <v>1.0334958965897589E-12</v>
      </c>
      <c r="AIS11">
        <v>1.3933432186853669E-12</v>
      </c>
      <c r="AIT11">
        <v>1.4602299289612388E-12</v>
      </c>
      <c r="AIU11">
        <v>1.2287054575044577E-12</v>
      </c>
      <c r="AIV11">
        <v>1.2798027707285274E-12</v>
      </c>
      <c r="AIW11">
        <v>1.1578940171283638E-12</v>
      </c>
      <c r="AIX11">
        <v>1.1364755943443383E-12</v>
      </c>
      <c r="AIY11">
        <v>1.4408925993595003E-12</v>
      </c>
      <c r="AIZ11">
        <v>1.5697393621981532E-12</v>
      </c>
      <c r="AJA11">
        <v>1.3468480013120039E-12</v>
      </c>
      <c r="AJB11">
        <v>1.1270645512920764E-12</v>
      </c>
      <c r="AJC11">
        <v>1.4640724931289809E-12</v>
      </c>
      <c r="AJD11">
        <v>1.131948272363211E-12</v>
      </c>
      <c r="AJE11">
        <v>1.3196468968036737E-12</v>
      </c>
      <c r="AJF11">
        <v>1.3679743281206242E-12</v>
      </c>
      <c r="AJG11">
        <v>1.3183597418812846E-12</v>
      </c>
      <c r="AJH11">
        <v>1.4894859774105536E-12</v>
      </c>
      <c r="AJI11">
        <v>1.519834752306732E-12</v>
      </c>
      <c r="AJJ11">
        <v>1.536574500308406E-12</v>
      </c>
      <c r="AJK11">
        <v>1.0610049364896646E-12</v>
      </c>
      <c r="AJL11">
        <v>1.0037771704065107E-12</v>
      </c>
      <c r="AJM11">
        <v>1.3087264452634552E-12</v>
      </c>
      <c r="AJN11">
        <v>1.114224591201809E-12</v>
      </c>
      <c r="AJO11">
        <v>1.0941685241506161E-12</v>
      </c>
      <c r="AJP11">
        <v>1.2548194973021137E-12</v>
      </c>
      <c r="AJQ11">
        <v>1.1369670921627748E-12</v>
      </c>
      <c r="AJR11">
        <v>1.0953118948608153E-12</v>
      </c>
      <c r="AJS11">
        <v>1.2479354880469868E-12</v>
      </c>
      <c r="AJT11">
        <v>1.3602411979122916E-12</v>
      </c>
      <c r="AJU11">
        <v>1.2846788634363298E-12</v>
      </c>
      <c r="AJV11">
        <v>1.4691439197668251E-12</v>
      </c>
      <c r="AJW11">
        <v>9.768705519612555E-13</v>
      </c>
      <c r="AJX11">
        <v>1.2217829135401584E-12</v>
      </c>
      <c r="AJY11">
        <v>1.2625293178218487E-12</v>
      </c>
      <c r="AJZ11">
        <v>1.5160057669735399E-12</v>
      </c>
      <c r="AKA11">
        <v>1.5515700210038051E-12</v>
      </c>
      <c r="AKB11">
        <v>1.1217556646831417E-12</v>
      </c>
      <c r="AKC11">
        <v>1.200672779155968E-12</v>
      </c>
      <c r="AKD11">
        <v>1.3210853256457081E-12</v>
      </c>
      <c r="AKE11">
        <v>1.4909130810717233E-12</v>
      </c>
      <c r="AKF11">
        <v>1.1695735590374041E-12</v>
      </c>
      <c r="AKG11">
        <v>1.2914248161591452E-12</v>
      </c>
      <c r="AKH11">
        <v>1.2012276965185267E-12</v>
      </c>
      <c r="AKI11">
        <v>1.1917553941623575E-12</v>
      </c>
      <c r="AKJ11">
        <v>1.1762427536347463E-12</v>
      </c>
      <c r="AKK11">
        <v>1.2961235584772942E-12</v>
      </c>
      <c r="AKL11">
        <v>8.695643788660697E-13</v>
      </c>
      <c r="AKM11">
        <v>1.1812737548502715E-12</v>
      </c>
      <c r="AKN11">
        <v>1.1671636075774372E-12</v>
      </c>
      <c r="AKO11">
        <v>1.2448395771791669E-12</v>
      </c>
      <c r="AKP11">
        <v>1.2992158006356507E-12</v>
      </c>
      <c r="AKQ11">
        <v>1.2397761797883882E-12</v>
      </c>
      <c r="AKR11">
        <v>1.5800309653244254E-12</v>
      </c>
      <c r="AKS11">
        <v>1.344803091183011E-12</v>
      </c>
      <c r="AKT11">
        <v>1.4764798999541205E-12</v>
      </c>
      <c r="AKU11">
        <v>1.1248080662114411E-12</v>
      </c>
      <c r="AKV11">
        <v>1.4085391705300344E-12</v>
      </c>
      <c r="AKW11">
        <v>1.4719296288797236E-12</v>
      </c>
      <c r="AKX11">
        <v>1.3076159286525181E-12</v>
      </c>
      <c r="AKY11">
        <v>1.1806160074623755E-12</v>
      </c>
      <c r="AKZ11">
        <v>1.1815969532700031E-12</v>
      </c>
      <c r="ALA11">
        <v>1.0916554022838814E-12</v>
      </c>
      <c r="ALB11">
        <v>1.2084549348933008E-12</v>
      </c>
      <c r="ALC11">
        <v>1.333352435861529E-12</v>
      </c>
      <c r="ALD11">
        <v>1.1838326696890575E-12</v>
      </c>
      <c r="ALE11">
        <v>1.2677681827715225E-12</v>
      </c>
      <c r="ALF11">
        <v>1.2584628331283865E-12</v>
      </c>
      <c r="ALG11">
        <v>1.5897119349583809E-12</v>
      </c>
      <c r="ALH11">
        <v>1.1886898059065415E-12</v>
      </c>
      <c r="ALI11">
        <v>1.2409473192603369E-12</v>
      </c>
      <c r="ALJ11">
        <v>1.460804768369762E-12</v>
      </c>
      <c r="ALK11">
        <v>1.0824546854988501E-12</v>
      </c>
      <c r="ALL11">
        <v>1.0786404090178602E-12</v>
      </c>
      <c r="ALM11">
        <v>1.1130676834728751E-12</v>
      </c>
    </row>
    <row r="12" spans="1:1001" x14ac:dyDescent="0.2">
      <c r="A12">
        <v>9</v>
      </c>
      <c r="B12">
        <v>1.4319827702284051E-12</v>
      </c>
      <c r="C12">
        <v>1.5275120960635341E-12</v>
      </c>
      <c r="D12">
        <v>1.3159408133134701E-12</v>
      </c>
      <c r="E12">
        <v>1.1393897799624537E-12</v>
      </c>
      <c r="F12">
        <v>8.2040671371535042E-13</v>
      </c>
      <c r="G12">
        <v>1.8042440054728726E-12</v>
      </c>
      <c r="H12">
        <v>1.6337664567733432E-12</v>
      </c>
      <c r="I12">
        <v>1.1549025590817835E-12</v>
      </c>
      <c r="J12">
        <v>1.7513009662595015E-12</v>
      </c>
      <c r="K12">
        <v>1.3874471758750504E-12</v>
      </c>
      <c r="L12">
        <v>1.5173936146656674E-12</v>
      </c>
      <c r="M12">
        <v>1.6035516224194945E-12</v>
      </c>
      <c r="N12">
        <v>1.2319816922186158E-12</v>
      </c>
      <c r="O12">
        <v>1.4980477937033164E-12</v>
      </c>
      <c r="P12">
        <v>1.2493287091023992E-12</v>
      </c>
      <c r="Q12">
        <v>1.2066349036446356E-12</v>
      </c>
      <c r="R12">
        <v>1.5319996305636454E-12</v>
      </c>
      <c r="S12">
        <v>1.3996988844038419E-12</v>
      </c>
      <c r="T12">
        <v>1.3773571733006177E-12</v>
      </c>
      <c r="U12">
        <v>1.4171481673578417E-12</v>
      </c>
      <c r="V12">
        <v>1.5663440124291093E-12</v>
      </c>
      <c r="W12">
        <v>1.5267997744064858E-12</v>
      </c>
      <c r="X12">
        <v>1.0875006134276803E-12</v>
      </c>
      <c r="Y12">
        <v>1.4125846116602362E-12</v>
      </c>
      <c r="Z12">
        <v>1.3779037295929183E-12</v>
      </c>
      <c r="AA12">
        <v>1.0972045576631252E-12</v>
      </c>
      <c r="AB12">
        <v>1.6251225541499347E-12</v>
      </c>
      <c r="AC12">
        <v>1.4283048589682357E-12</v>
      </c>
      <c r="AD12">
        <v>1.4100513339868127E-12</v>
      </c>
      <c r="AE12">
        <v>1.352083843054699E-12</v>
      </c>
      <c r="AF12">
        <v>1.369596946319057E-12</v>
      </c>
      <c r="AG12">
        <v>1.1516268476172132E-12</v>
      </c>
      <c r="AH12">
        <v>1.4052529306575315E-12</v>
      </c>
      <c r="AI12">
        <v>1.5461125658164622E-12</v>
      </c>
      <c r="AJ12">
        <v>1.2536820667534737E-12</v>
      </c>
      <c r="AK12">
        <v>1.2932210928430902E-12</v>
      </c>
      <c r="AL12">
        <v>1.0047502245636445E-12</v>
      </c>
      <c r="AM12">
        <v>1.2766269407570128E-12</v>
      </c>
      <c r="AN12">
        <v>1.3443589963435341E-12</v>
      </c>
      <c r="AO12">
        <v>1.4184415697170719E-12</v>
      </c>
      <c r="AP12">
        <v>1.5031515202555202E-12</v>
      </c>
      <c r="AQ12">
        <v>1.2625708235002569E-12</v>
      </c>
      <c r="AR12">
        <v>1.2958663741171728E-12</v>
      </c>
      <c r="AS12">
        <v>1.4954444590139017E-12</v>
      </c>
      <c r="AT12">
        <v>1.242121441494044E-12</v>
      </c>
      <c r="AU12">
        <v>1.1410799648706104E-12</v>
      </c>
      <c r="AV12">
        <v>1.7977052569273065E-12</v>
      </c>
      <c r="AW12">
        <v>1.4600247966085201E-12</v>
      </c>
      <c r="AX12">
        <v>1.0382656285472555E-12</v>
      </c>
      <c r="AY12">
        <v>1.2581715189563746E-12</v>
      </c>
      <c r="AZ12">
        <v>1.4092813667265193E-12</v>
      </c>
      <c r="BA12">
        <v>1.381310862570563E-12</v>
      </c>
      <c r="BB12">
        <v>1.2440431523687345E-12</v>
      </c>
      <c r="BC12">
        <v>1.2766654999681124E-12</v>
      </c>
      <c r="BD12">
        <v>1.3681591826285953E-12</v>
      </c>
      <c r="BE12">
        <v>1.8303399123372001E-12</v>
      </c>
      <c r="BF12">
        <v>1.4357001090000172E-12</v>
      </c>
      <c r="BG12">
        <v>1.2508965352599261E-12</v>
      </c>
      <c r="BH12">
        <v>1.5024128878628462E-12</v>
      </c>
      <c r="BI12">
        <v>1.6909483864349182E-12</v>
      </c>
      <c r="BJ12">
        <v>1.395705324504974E-12</v>
      </c>
      <c r="BK12">
        <v>1.3197607093260511E-12</v>
      </c>
      <c r="BL12">
        <v>1.3659506093675377E-12</v>
      </c>
      <c r="BM12">
        <v>1.5906077656741042E-12</v>
      </c>
      <c r="BN12">
        <v>1.4134318739022385E-12</v>
      </c>
      <c r="BO12">
        <v>1.2089965008019358E-12</v>
      </c>
      <c r="BP12">
        <v>1.396971728492028E-12</v>
      </c>
      <c r="BQ12">
        <v>1.0125624441789706E-12</v>
      </c>
      <c r="BR12">
        <v>1.0219849293111885E-12</v>
      </c>
      <c r="BS12">
        <v>1.3543324560377839E-12</v>
      </c>
      <c r="BT12">
        <v>1.4605203333859454E-12</v>
      </c>
      <c r="BU12">
        <v>1.597171328301717E-12</v>
      </c>
      <c r="BV12">
        <v>1.6870283084810159E-12</v>
      </c>
      <c r="BW12">
        <v>1.6923937849618009E-12</v>
      </c>
      <c r="BX12">
        <v>1.4672630561030861E-12</v>
      </c>
      <c r="BY12">
        <v>1.1004727444828435E-12</v>
      </c>
      <c r="BZ12">
        <v>1.5442456606916211E-12</v>
      </c>
      <c r="CA12">
        <v>1.2023236214769717E-12</v>
      </c>
      <c r="CB12">
        <v>1.2700969490761278E-12</v>
      </c>
      <c r="CC12">
        <v>1.3188009331442496E-12</v>
      </c>
      <c r="CD12">
        <v>1.550565129253878E-12</v>
      </c>
      <c r="CE12">
        <v>1.495475028865976E-12</v>
      </c>
      <c r="CF12">
        <v>1.1069381574913496E-12</v>
      </c>
      <c r="CG12">
        <v>1.4617427559494382E-12</v>
      </c>
      <c r="CH12">
        <v>1.3341818737027956E-12</v>
      </c>
      <c r="CI12">
        <v>1.5335613562516069E-12</v>
      </c>
      <c r="CJ12">
        <v>1.3941511906480256E-12</v>
      </c>
      <c r="CK12">
        <v>1.1786060607796943E-12</v>
      </c>
      <c r="CL12">
        <v>1.5291007102085348E-12</v>
      </c>
      <c r="CM12">
        <v>1.1741150180717709E-12</v>
      </c>
      <c r="CN12">
        <v>1.5748962820935477E-12</v>
      </c>
      <c r="CO12">
        <v>1.1766653389515208E-12</v>
      </c>
      <c r="CP12">
        <v>1.1175320271452785E-12</v>
      </c>
      <c r="CQ12">
        <v>1.3082896593532911E-12</v>
      </c>
      <c r="CR12">
        <v>1.8191999525084645E-12</v>
      </c>
      <c r="CS12">
        <v>1.6049009813223326E-12</v>
      </c>
      <c r="CT12">
        <v>1.4687025220859657E-12</v>
      </c>
      <c r="CU12">
        <v>1.8643963390685828E-12</v>
      </c>
      <c r="CV12">
        <v>1.3561302449441735E-12</v>
      </c>
      <c r="CW12">
        <v>1.3002003938234184E-12</v>
      </c>
      <c r="CX12">
        <v>1.2700043164033481E-12</v>
      </c>
      <c r="CY12">
        <v>1.4461795738760178E-12</v>
      </c>
      <c r="CZ12">
        <v>1.2851064593071419E-12</v>
      </c>
      <c r="DA12">
        <v>1.1701958307482932E-12</v>
      </c>
      <c r="DB12">
        <v>1.1154633089554104E-12</v>
      </c>
      <c r="DC12">
        <v>1.4424836462922621E-12</v>
      </c>
      <c r="DD12">
        <v>1.2960586800742477E-12</v>
      </c>
      <c r="DE12">
        <v>1.350528469550973E-12</v>
      </c>
      <c r="DF12">
        <v>1.3539369240489903E-12</v>
      </c>
      <c r="DG12">
        <v>1.3956402747683194E-12</v>
      </c>
      <c r="DH12">
        <v>1.1349942438580226E-12</v>
      </c>
      <c r="DI12">
        <v>1.5980335142986532E-12</v>
      </c>
      <c r="DJ12">
        <v>1.6255981173464801E-12</v>
      </c>
      <c r="DK12">
        <v>1.1154983864647238E-12</v>
      </c>
      <c r="DL12">
        <v>1.2057788836982865E-12</v>
      </c>
      <c r="DM12">
        <v>1.340241760367327E-12</v>
      </c>
      <c r="DN12">
        <v>1.6879532648459484E-12</v>
      </c>
      <c r="DO12">
        <v>1.3222771981550155E-12</v>
      </c>
      <c r="DP12">
        <v>1.1978882025820395E-12</v>
      </c>
      <c r="DQ12">
        <v>1.3634204274798215E-12</v>
      </c>
      <c r="DR12">
        <v>1.240784733405646E-12</v>
      </c>
      <c r="DS12">
        <v>1.4511541886692143E-12</v>
      </c>
      <c r="DT12">
        <v>1.5283257164308749E-12</v>
      </c>
      <c r="DU12">
        <v>1.2831247342262506E-12</v>
      </c>
      <c r="DV12">
        <v>1.1644474916901825E-12</v>
      </c>
      <c r="DW12">
        <v>1.3432621353647802E-12</v>
      </c>
      <c r="DX12">
        <v>1.1782455568671854E-12</v>
      </c>
      <c r="DY12">
        <v>1.0477368439590246E-12</v>
      </c>
      <c r="DZ12">
        <v>1.1313772802992617E-12</v>
      </c>
      <c r="EA12">
        <v>1.3663628107795518E-12</v>
      </c>
      <c r="EB12">
        <v>1.2077434298601074E-12</v>
      </c>
      <c r="EC12">
        <v>1.162240526362712E-12</v>
      </c>
      <c r="ED12">
        <v>1.2644566874157434E-12</v>
      </c>
      <c r="EE12">
        <v>1.3581148330957349E-12</v>
      </c>
      <c r="EF12">
        <v>1.2263584765198975E-12</v>
      </c>
      <c r="EG12">
        <v>1.4628547805609881E-12</v>
      </c>
      <c r="EH12">
        <v>1.4379230566842132E-12</v>
      </c>
      <c r="EI12">
        <v>1.2259774797351441E-12</v>
      </c>
      <c r="EJ12">
        <v>1.3133414900352748E-12</v>
      </c>
      <c r="EK12">
        <v>1.187330966910145E-12</v>
      </c>
      <c r="EL12">
        <v>1.5372177552292089E-12</v>
      </c>
      <c r="EM12">
        <v>1.4037532908580377E-12</v>
      </c>
      <c r="EN12">
        <v>8.8393473815887416E-13</v>
      </c>
      <c r="EO12">
        <v>1.4302975151755468E-12</v>
      </c>
      <c r="EP12">
        <v>1.0031649064785393E-12</v>
      </c>
      <c r="EQ12">
        <v>1.5009594504343433E-12</v>
      </c>
      <c r="ER12">
        <v>1.1317439393051674E-12</v>
      </c>
      <c r="ES12">
        <v>1.2419284929969937E-12</v>
      </c>
      <c r="ET12">
        <v>1.4071023294206994E-12</v>
      </c>
      <c r="EU12">
        <v>9.4812418882009402E-13</v>
      </c>
      <c r="EV12">
        <v>1.2808581791062199E-12</v>
      </c>
      <c r="EW12">
        <v>1.2605405285756454E-12</v>
      </c>
      <c r="EX12">
        <v>1.4703699310198765E-12</v>
      </c>
      <c r="EY12">
        <v>1.4602102301405152E-12</v>
      </c>
      <c r="EZ12">
        <v>1.5933677672957509E-12</v>
      </c>
      <c r="FA12">
        <v>1.46509204259897E-12</v>
      </c>
      <c r="FB12">
        <v>1.4292533665309837E-12</v>
      </c>
      <c r="FC12">
        <v>1.333277134537209E-12</v>
      </c>
      <c r="FD12">
        <v>1.4041832211339792E-12</v>
      </c>
      <c r="FE12">
        <v>1.3383407202482401E-12</v>
      </c>
      <c r="FF12">
        <v>1.3209950305897017E-12</v>
      </c>
      <c r="FG12">
        <v>1.2586883585289272E-12</v>
      </c>
      <c r="FH12">
        <v>1.4116083026175235E-12</v>
      </c>
      <c r="FI12">
        <v>1.5299956394967628E-12</v>
      </c>
      <c r="FJ12">
        <v>1.4030080065280554E-12</v>
      </c>
      <c r="FK12">
        <v>1.640630150228903E-12</v>
      </c>
      <c r="FL12">
        <v>1.3446351252944963E-12</v>
      </c>
      <c r="FM12">
        <v>1.4117542360163451E-12</v>
      </c>
      <c r="FN12">
        <v>1.3304369326037923E-12</v>
      </c>
      <c r="FO12">
        <v>1.1156446502788032E-12</v>
      </c>
      <c r="FP12">
        <v>1.3235086528167272E-12</v>
      </c>
      <c r="FQ12">
        <v>1.6087852065459306E-12</v>
      </c>
      <c r="FR12">
        <v>1.4178947896317521E-12</v>
      </c>
      <c r="FS12">
        <v>1.4102886767664427E-12</v>
      </c>
      <c r="FT12">
        <v>1.3810148369890132E-12</v>
      </c>
      <c r="FU12">
        <v>1.3430446968630286E-12</v>
      </c>
      <c r="FV12">
        <v>1.3792632608910935E-12</v>
      </c>
      <c r="FW12">
        <v>1.174989542707793E-12</v>
      </c>
      <c r="FX12">
        <v>1.5278476417056769E-12</v>
      </c>
      <c r="FY12">
        <v>1.2932606402366645E-12</v>
      </c>
      <c r="FZ12">
        <v>1.3033585484833379E-12</v>
      </c>
      <c r="GA12">
        <v>1.4586731065251695E-12</v>
      </c>
      <c r="GB12">
        <v>1.4251101213375103E-12</v>
      </c>
      <c r="GC12">
        <v>1.2347450960553681E-12</v>
      </c>
      <c r="GD12">
        <v>1.1424095217816526E-12</v>
      </c>
      <c r="GE12">
        <v>1.5154205471848359E-12</v>
      </c>
      <c r="GF12">
        <v>1.5139149693418407E-12</v>
      </c>
      <c r="GG12">
        <v>1.2746330074052582E-12</v>
      </c>
      <c r="GH12">
        <v>1.0513602383323915E-12</v>
      </c>
      <c r="GI12">
        <v>1.5565732329787812E-12</v>
      </c>
      <c r="GJ12">
        <v>1.5152115386765326E-12</v>
      </c>
      <c r="GK12">
        <v>1.6049089243241008E-12</v>
      </c>
      <c r="GL12">
        <v>1.7194036581433611E-12</v>
      </c>
      <c r="GM12">
        <v>1.3613905410099275E-12</v>
      </c>
      <c r="GN12">
        <v>1.1431707322199144E-12</v>
      </c>
      <c r="GO12">
        <v>1.5846359967697855E-12</v>
      </c>
      <c r="GP12">
        <v>9.0864745148128652E-13</v>
      </c>
      <c r="GQ12">
        <v>1.027485428799239E-12</v>
      </c>
      <c r="GR12">
        <v>1.4990219361177322E-12</v>
      </c>
      <c r="GS12">
        <v>1.405580045858587E-12</v>
      </c>
      <c r="GT12">
        <v>1.2172925836552874E-12</v>
      </c>
      <c r="GU12">
        <v>1.4864725572751897E-12</v>
      </c>
      <c r="GV12">
        <v>1.0707534236789221E-12</v>
      </c>
      <c r="GW12">
        <v>1.3956185942519806E-12</v>
      </c>
      <c r="GX12">
        <v>1.39310329972756E-12</v>
      </c>
      <c r="GY12">
        <v>1.536508704832502E-12</v>
      </c>
      <c r="GZ12">
        <v>1.1803693319197077E-12</v>
      </c>
      <c r="HA12">
        <v>1.3887171731849702E-12</v>
      </c>
      <c r="HB12">
        <v>1.5164250068709434E-12</v>
      </c>
      <c r="HC12">
        <v>1.5063312379392228E-12</v>
      </c>
      <c r="HD12">
        <v>1.2209937159572476E-12</v>
      </c>
      <c r="HE12">
        <v>1.4367014277774412E-12</v>
      </c>
      <c r="HF12">
        <v>1.2784675203629122E-12</v>
      </c>
      <c r="HG12">
        <v>1.32419803685512E-12</v>
      </c>
      <c r="HH12">
        <v>1.1120194413105913E-12</v>
      </c>
      <c r="HI12">
        <v>1.1118822283027532E-12</v>
      </c>
      <c r="HJ12">
        <v>1.2545387181309065E-12</v>
      </c>
      <c r="HK12">
        <v>1.6564307720544715E-12</v>
      </c>
      <c r="HL12">
        <v>1.536792575585638E-12</v>
      </c>
      <c r="HM12">
        <v>1.5641701471930618E-12</v>
      </c>
      <c r="HN12">
        <v>1.4491426883901144E-12</v>
      </c>
      <c r="HO12">
        <v>1.1231884545278575E-12</v>
      </c>
      <c r="HP12">
        <v>1.1845012021981981E-12</v>
      </c>
      <c r="HQ12">
        <v>1.2740320713106575E-12</v>
      </c>
      <c r="HR12">
        <v>1.1616726560223205E-12</v>
      </c>
      <c r="HS12">
        <v>1.4994498849435108E-12</v>
      </c>
      <c r="HT12">
        <v>1.4184668035773595E-12</v>
      </c>
      <c r="HU12">
        <v>1.24245782542505E-12</v>
      </c>
      <c r="HV12">
        <v>1.3991635288043946E-12</v>
      </c>
      <c r="HW12">
        <v>1.5645684146172948E-12</v>
      </c>
      <c r="HX12">
        <v>1.5864408100253328E-12</v>
      </c>
      <c r="HY12">
        <v>1.0859688534745574E-12</v>
      </c>
      <c r="HZ12">
        <v>1.1548836639832533E-12</v>
      </c>
      <c r="IA12">
        <v>1.3474065360311858E-12</v>
      </c>
      <c r="IB12">
        <v>1.4165538635233293E-12</v>
      </c>
      <c r="IC12">
        <v>1.4188632860450224E-12</v>
      </c>
      <c r="ID12">
        <v>1.1419118637651338E-12</v>
      </c>
      <c r="IE12">
        <v>1.5926619866670565E-12</v>
      </c>
      <c r="IF12">
        <v>1.1709930161524071E-12</v>
      </c>
      <c r="IG12">
        <v>1.3034743902317846E-12</v>
      </c>
      <c r="IH12">
        <v>1.2313357803233875E-12</v>
      </c>
      <c r="II12">
        <v>1.2087358585372588E-12</v>
      </c>
      <c r="IJ12">
        <v>1.537511420401292E-12</v>
      </c>
      <c r="IK12">
        <v>1.3157215621716813E-12</v>
      </c>
      <c r="IL12">
        <v>1.4287458941195213E-12</v>
      </c>
      <c r="IM12">
        <v>1.4279575590469934E-12</v>
      </c>
      <c r="IN12">
        <v>1.145510379970468E-12</v>
      </c>
      <c r="IO12">
        <v>1.0959282315910435E-12</v>
      </c>
      <c r="IP12">
        <v>1.4361770996788962E-12</v>
      </c>
      <c r="IQ12">
        <v>1.2691950945250992E-12</v>
      </c>
      <c r="IR12">
        <v>1.5581357433761659E-12</v>
      </c>
      <c r="IS12">
        <v>1.4742680804794593E-12</v>
      </c>
      <c r="IT12">
        <v>1.5896470183403005E-12</v>
      </c>
      <c r="IU12">
        <v>1.4970253806770895E-12</v>
      </c>
      <c r="IV12">
        <v>1.2438836470259123E-12</v>
      </c>
      <c r="IW12">
        <v>1.3142084502761816E-12</v>
      </c>
      <c r="IX12">
        <v>1.5550493521888836E-12</v>
      </c>
      <c r="IY12">
        <v>1.586887355218821E-12</v>
      </c>
      <c r="IZ12">
        <v>1.5072428956431291E-12</v>
      </c>
      <c r="JA12">
        <v>1.4232323340991535E-12</v>
      </c>
      <c r="JB12">
        <v>1.8723811150404284E-12</v>
      </c>
      <c r="JC12">
        <v>1.1772643179388146E-12</v>
      </c>
      <c r="JD12">
        <v>1.2007676984068179E-12</v>
      </c>
      <c r="JE12">
        <v>1.2453748451192829E-12</v>
      </c>
      <c r="JF12">
        <v>1.419290386265718E-12</v>
      </c>
      <c r="JG12">
        <v>1.558442481087807E-12</v>
      </c>
      <c r="JH12">
        <v>1.3586011546575311E-12</v>
      </c>
      <c r="JI12">
        <v>1.6485195438389012E-12</v>
      </c>
      <c r="JJ12">
        <v>1.1647829490184956E-12</v>
      </c>
      <c r="JK12">
        <v>1.3596740487927167E-12</v>
      </c>
      <c r="JL12">
        <v>1.4296686253386474E-12</v>
      </c>
      <c r="JM12">
        <v>1.669653676702664E-12</v>
      </c>
      <c r="JN12">
        <v>1.5021442322651985E-12</v>
      </c>
      <c r="JO12">
        <v>1.3720463728186144E-12</v>
      </c>
      <c r="JP12">
        <v>1.5831468639264144E-12</v>
      </c>
      <c r="JQ12">
        <v>1.5056886202008518E-12</v>
      </c>
      <c r="JR12">
        <v>1.3527915150497737E-12</v>
      </c>
      <c r="JS12">
        <v>1.4905592921292093E-12</v>
      </c>
      <c r="JT12">
        <v>1.3232226089745968E-12</v>
      </c>
      <c r="JU12">
        <v>1.4297559073493463E-12</v>
      </c>
      <c r="JV12">
        <v>1.3233075017136279E-12</v>
      </c>
      <c r="JW12">
        <v>1.165421249515362E-12</v>
      </c>
      <c r="JX12">
        <v>1.2995048340944264E-12</v>
      </c>
      <c r="JY12">
        <v>1.5140522226113684E-12</v>
      </c>
      <c r="JZ12">
        <v>1.4649635578620691E-12</v>
      </c>
      <c r="KA12">
        <v>1.2521082278478792E-12</v>
      </c>
      <c r="KB12">
        <v>1.2025950335534136E-12</v>
      </c>
      <c r="KC12">
        <v>1.4352621037247215E-12</v>
      </c>
      <c r="KD12">
        <v>1.0169789184852729E-12</v>
      </c>
      <c r="KE12">
        <v>1.5310881367888503E-12</v>
      </c>
      <c r="KF12">
        <v>1.4571220238531098E-12</v>
      </c>
      <c r="KG12">
        <v>1.3314485212851673E-12</v>
      </c>
      <c r="KH12">
        <v>1.3457740342569222E-12</v>
      </c>
      <c r="KI12">
        <v>1.1434172239444156E-12</v>
      </c>
      <c r="KJ12">
        <v>1.3400581281751709E-12</v>
      </c>
      <c r="KK12">
        <v>1.4254187816743286E-12</v>
      </c>
      <c r="KL12">
        <v>1.4081574993230776E-12</v>
      </c>
      <c r="KM12">
        <v>1.2576781981807129E-12</v>
      </c>
      <c r="KN12">
        <v>1.2456317983138671E-12</v>
      </c>
      <c r="KO12">
        <v>1.4100480610787924E-12</v>
      </c>
      <c r="KP12">
        <v>1.3995772345318718E-12</v>
      </c>
      <c r="KQ12">
        <v>1.615312007212645E-12</v>
      </c>
      <c r="KR12">
        <v>1.5084579508241611E-12</v>
      </c>
      <c r="KS12">
        <v>1.6220764101603669E-12</v>
      </c>
      <c r="KT12">
        <v>1.0946808989548448E-12</v>
      </c>
      <c r="KU12">
        <v>1.2172453488893544E-12</v>
      </c>
      <c r="KV12">
        <v>1.2910433343437563E-12</v>
      </c>
      <c r="KW12">
        <v>1.266779526513245E-12</v>
      </c>
      <c r="KX12">
        <v>1.2077031756734228E-12</v>
      </c>
      <c r="KY12">
        <v>1.2534434138501645E-12</v>
      </c>
      <c r="KZ12">
        <v>1.0270567357885678E-12</v>
      </c>
      <c r="LA12">
        <v>1.3025650576123709E-12</v>
      </c>
      <c r="LB12">
        <v>1.3546355099949059E-12</v>
      </c>
      <c r="LC12">
        <v>1.3522305159880808E-12</v>
      </c>
      <c r="LD12">
        <v>1.5244613988803494E-12</v>
      </c>
      <c r="LE12">
        <v>1.4513094153230475E-12</v>
      </c>
      <c r="LF12">
        <v>1.7848254350104365E-12</v>
      </c>
      <c r="LG12">
        <v>1.4862155726574091E-12</v>
      </c>
      <c r="LH12">
        <v>1.4171876701625818E-12</v>
      </c>
      <c r="LI12">
        <v>1.3762789915532612E-12</v>
      </c>
      <c r="LJ12">
        <v>1.3285510803572355E-12</v>
      </c>
      <c r="LK12">
        <v>1.7396208876555923E-12</v>
      </c>
      <c r="LL12">
        <v>1.2242279801714126E-12</v>
      </c>
      <c r="LM12">
        <v>1.3791309760915635E-12</v>
      </c>
      <c r="LN12">
        <v>1.1314529926131662E-12</v>
      </c>
      <c r="LO12">
        <v>1.1347886467053795E-12</v>
      </c>
      <c r="LP12">
        <v>1.2734979179080533E-12</v>
      </c>
      <c r="LQ12">
        <v>1.4105500183035342E-12</v>
      </c>
      <c r="LR12">
        <v>1.2017648198430562E-12</v>
      </c>
      <c r="LS12">
        <v>1.4698382340180092E-12</v>
      </c>
      <c r="LT12">
        <v>1.2224604666278299E-12</v>
      </c>
      <c r="LU12">
        <v>1.4201685434654793E-12</v>
      </c>
      <c r="LV12">
        <v>1.5178679475668368E-12</v>
      </c>
      <c r="LW12">
        <v>1.3673481990133129E-12</v>
      </c>
      <c r="LX12">
        <v>1.2431035474730029E-12</v>
      </c>
      <c r="LY12">
        <v>1.5879990798007246E-12</v>
      </c>
      <c r="LZ12">
        <v>1.4443788646991008E-12</v>
      </c>
      <c r="MA12">
        <v>1.2864567352837617E-12</v>
      </c>
      <c r="MB12">
        <v>1.2904383987251335E-12</v>
      </c>
      <c r="MC12">
        <v>1.4592200815553308E-12</v>
      </c>
      <c r="MD12">
        <v>1.9627519116459402E-12</v>
      </c>
      <c r="ME12">
        <v>9.2266454757056795E-13</v>
      </c>
      <c r="MF12">
        <v>1.2169466659037629E-12</v>
      </c>
      <c r="MG12">
        <v>1.3024287517741203E-12</v>
      </c>
      <c r="MH12">
        <v>1.5026984461802275E-12</v>
      </c>
      <c r="MI12">
        <v>1.1582730990665718E-12</v>
      </c>
      <c r="MJ12">
        <v>1.2258851559569E-12</v>
      </c>
      <c r="MK12">
        <v>1.6761261926695976E-12</v>
      </c>
      <c r="ML12">
        <v>1.700818527190783E-12</v>
      </c>
      <c r="MM12">
        <v>1.3436533130759287E-12</v>
      </c>
      <c r="MN12">
        <v>1.436347874733E-12</v>
      </c>
      <c r="MO12">
        <v>1.5282424751950074E-12</v>
      </c>
      <c r="MP12">
        <v>1.5156847914976763E-12</v>
      </c>
      <c r="MQ12">
        <v>9.2312876618564238E-13</v>
      </c>
      <c r="MR12">
        <v>1.4428613985365246E-12</v>
      </c>
      <c r="MS12">
        <v>1.3360285051481147E-12</v>
      </c>
      <c r="MT12">
        <v>1.3923579070072616E-12</v>
      </c>
      <c r="MU12">
        <v>1.193955068456131E-12</v>
      </c>
      <c r="MV12">
        <v>1.3801581193701433E-12</v>
      </c>
      <c r="MW12">
        <v>1.2198084897744756E-12</v>
      </c>
      <c r="MX12">
        <v>1.5621378531655512E-12</v>
      </c>
      <c r="MY12">
        <v>1.3578704927081551E-12</v>
      </c>
      <c r="MZ12">
        <v>1.5958232500423629E-12</v>
      </c>
      <c r="NA12">
        <v>1.5111011135607571E-12</v>
      </c>
      <c r="NB12">
        <v>1.012257738774228E-12</v>
      </c>
      <c r="NC12">
        <v>1.448987594550076E-12</v>
      </c>
      <c r="ND12">
        <v>1.3257053310090062E-12</v>
      </c>
      <c r="NE12">
        <v>1.7574088020151337E-12</v>
      </c>
      <c r="NF12">
        <v>1.3909880807810765E-12</v>
      </c>
      <c r="NG12">
        <v>1.0282631182458345E-12</v>
      </c>
      <c r="NH12">
        <v>1.2934535328543216E-12</v>
      </c>
      <c r="NI12">
        <v>1.4810783860672673E-12</v>
      </c>
      <c r="NJ12">
        <v>1.376630576194747E-12</v>
      </c>
      <c r="NK12">
        <v>1.3519029569600114E-12</v>
      </c>
      <c r="NL12">
        <v>1.3668409078054295E-12</v>
      </c>
      <c r="NM12">
        <v>1.6975773880720576E-12</v>
      </c>
      <c r="NN12">
        <v>1.2890234342617348E-12</v>
      </c>
      <c r="NO12">
        <v>1.5328058317511154E-12</v>
      </c>
      <c r="NP12">
        <v>1.2808834310836342E-12</v>
      </c>
      <c r="NQ12">
        <v>1.3811993347956399E-12</v>
      </c>
      <c r="NR12">
        <v>1.4209288716735255E-12</v>
      </c>
      <c r="NS12">
        <v>1.4591270987920806E-12</v>
      </c>
      <c r="NT12">
        <v>1.3368365433562285E-12</v>
      </c>
      <c r="NU12">
        <v>1.2385160333701275E-12</v>
      </c>
      <c r="NV12">
        <v>1.0218080720522968E-12</v>
      </c>
      <c r="NW12">
        <v>1.0254325059787682E-12</v>
      </c>
      <c r="NX12">
        <v>1.5289553559510798E-12</v>
      </c>
      <c r="NY12">
        <v>1.1733644158558551E-12</v>
      </c>
      <c r="NZ12">
        <v>1.24997927389935E-12</v>
      </c>
      <c r="OA12">
        <v>1.4370025283171074E-12</v>
      </c>
      <c r="OB12">
        <v>1.237016665243108E-12</v>
      </c>
      <c r="OC12">
        <v>1.0149189487831613E-12</v>
      </c>
      <c r="OD12">
        <v>1.0414642838477096E-12</v>
      </c>
      <c r="OE12">
        <v>1.5018136450807164E-12</v>
      </c>
      <c r="OF12">
        <v>1.332181547361525E-12</v>
      </c>
      <c r="OG12">
        <v>1.30359543236103E-12</v>
      </c>
      <c r="OH12">
        <v>1.275831129716714E-12</v>
      </c>
      <c r="OI12">
        <v>1.3083970733029684E-12</v>
      </c>
      <c r="OJ12">
        <v>1.2560949971768875E-12</v>
      </c>
      <c r="OK12">
        <v>1.6114965296081864E-12</v>
      </c>
      <c r="OL12">
        <v>1.3888276764984251E-12</v>
      </c>
      <c r="OM12">
        <v>1.3976915790732045E-12</v>
      </c>
      <c r="ON12">
        <v>1.5471356919799752E-12</v>
      </c>
      <c r="OO12">
        <v>1.1493112449818064E-12</v>
      </c>
      <c r="OP12">
        <v>1.2900616083311183E-12</v>
      </c>
      <c r="OQ12">
        <v>1.3348901917120024E-12</v>
      </c>
      <c r="OR12">
        <v>1.5324019771507838E-12</v>
      </c>
      <c r="OS12">
        <v>1.140885422841907E-12</v>
      </c>
      <c r="OT12">
        <v>1.1123297777492939E-12</v>
      </c>
      <c r="OU12">
        <v>1.2078638577466683E-12</v>
      </c>
      <c r="OV12">
        <v>1.4714042478959401E-12</v>
      </c>
      <c r="OW12">
        <v>1.3475112448839538E-12</v>
      </c>
      <c r="OX12">
        <v>1.3221735251565587E-12</v>
      </c>
      <c r="OY12">
        <v>1.5808210310954813E-12</v>
      </c>
      <c r="OZ12">
        <v>1.4639813200294842E-12</v>
      </c>
      <c r="PA12">
        <v>1.2262008849092298E-12</v>
      </c>
      <c r="PB12">
        <v>1.7827324714534769E-12</v>
      </c>
      <c r="PC12">
        <v>1.1033557341750496E-12</v>
      </c>
      <c r="PD12">
        <v>1.7540016902078914E-12</v>
      </c>
      <c r="PE12">
        <v>1.3034809027024487E-12</v>
      </c>
      <c r="PF12">
        <v>1.2160997826654356E-12</v>
      </c>
      <c r="PG12">
        <v>1.2521067599743389E-12</v>
      </c>
      <c r="PH12">
        <v>1.647773018755073E-12</v>
      </c>
      <c r="PI12">
        <v>1.2751841217636316E-12</v>
      </c>
      <c r="PJ12">
        <v>1.0151249365527904E-12</v>
      </c>
      <c r="PK12">
        <v>1.0964405717139043E-12</v>
      </c>
      <c r="PL12">
        <v>1.7475747049219955E-12</v>
      </c>
      <c r="PM12">
        <v>1.2431179439160103E-12</v>
      </c>
      <c r="PN12">
        <v>1.5825975714470233E-12</v>
      </c>
      <c r="PO12">
        <v>1.1103301142748964E-12</v>
      </c>
      <c r="PP12">
        <v>1.2116477224276354E-12</v>
      </c>
      <c r="PQ12">
        <v>1.2647651582913762E-12</v>
      </c>
      <c r="PR12">
        <v>1.3362594691917638E-12</v>
      </c>
      <c r="PS12">
        <v>1.4095382700191627E-12</v>
      </c>
      <c r="PT12">
        <v>1.2675656922841002E-12</v>
      </c>
      <c r="PU12">
        <v>1.0366439087541297E-12</v>
      </c>
      <c r="PV12">
        <v>1.372577290347951E-12</v>
      </c>
      <c r="PW12">
        <v>1.2723603956263516E-12</v>
      </c>
      <c r="PX12">
        <v>1.3043474933233058E-12</v>
      </c>
      <c r="PY12">
        <v>1.1283325060511977E-12</v>
      </c>
      <c r="PZ12">
        <v>1.1892227733496006E-12</v>
      </c>
      <c r="QA12">
        <v>1.5270425777458335E-12</v>
      </c>
      <c r="QB12">
        <v>1.9659635566268467E-12</v>
      </c>
      <c r="QC12">
        <v>1.376807001511283E-12</v>
      </c>
      <c r="QD12">
        <v>1.4028613242949995E-12</v>
      </c>
      <c r="QE12">
        <v>1.3111657246001391E-12</v>
      </c>
      <c r="QF12">
        <v>1.103426011706615E-12</v>
      </c>
      <c r="QG12">
        <v>1.7277960852260386E-12</v>
      </c>
      <c r="QH12">
        <v>1.3191824977530637E-12</v>
      </c>
      <c r="QI12">
        <v>1.2226713341002683E-12</v>
      </c>
      <c r="QJ12">
        <v>1.5226901748165086E-12</v>
      </c>
      <c r="QK12">
        <v>1.1222868897553165E-12</v>
      </c>
      <c r="QL12">
        <v>1.523690003520602E-12</v>
      </c>
      <c r="QM12">
        <v>1.4907207902041915E-12</v>
      </c>
      <c r="QN12">
        <v>1.3959716184794436E-12</v>
      </c>
      <c r="QO12">
        <v>1.1419404290597377E-12</v>
      </c>
      <c r="QP12">
        <v>1.5030892158355858E-12</v>
      </c>
      <c r="QQ12">
        <v>9.4915325072575557E-13</v>
      </c>
      <c r="QR12">
        <v>1.3412930025919169E-12</v>
      </c>
      <c r="QS12">
        <v>1.3512336997444525E-12</v>
      </c>
      <c r="QT12">
        <v>1.229456069244253E-12</v>
      </c>
      <c r="QU12">
        <v>1.4580321959056796E-12</v>
      </c>
      <c r="QV12">
        <v>1.0873394453127196E-12</v>
      </c>
      <c r="QW12">
        <v>1.2164424202372804E-12</v>
      </c>
      <c r="QX12">
        <v>1.1042620120251031E-12</v>
      </c>
      <c r="QY12">
        <v>1.3214750645754502E-12</v>
      </c>
      <c r="QZ12">
        <v>1.320264541014099E-12</v>
      </c>
      <c r="RA12">
        <v>1.3688506241409787E-12</v>
      </c>
      <c r="RB12">
        <v>1.2836866806680064E-12</v>
      </c>
      <c r="RC12">
        <v>1.5103328169579018E-12</v>
      </c>
      <c r="RD12">
        <v>1.5419299986482533E-12</v>
      </c>
      <c r="RE12">
        <v>1.2989353603338778E-12</v>
      </c>
      <c r="RF12">
        <v>1.4870359407459884E-12</v>
      </c>
      <c r="RG12">
        <v>1.5932882598730113E-12</v>
      </c>
      <c r="RH12">
        <v>1.5603889175962963E-12</v>
      </c>
      <c r="RI12">
        <v>1.2236882720548733E-12</v>
      </c>
      <c r="RJ12">
        <v>1.6240941968458967E-12</v>
      </c>
      <c r="RK12">
        <v>1.2958691936115324E-12</v>
      </c>
      <c r="RL12">
        <v>1.205287700502063E-12</v>
      </c>
      <c r="RM12">
        <v>1.1179392589024887E-12</v>
      </c>
      <c r="RN12">
        <v>1.5278717246645387E-12</v>
      </c>
      <c r="RO12">
        <v>1.7115142853559031E-12</v>
      </c>
      <c r="RP12">
        <v>1.2099271020946614E-12</v>
      </c>
      <c r="RQ12">
        <v>1.3265839951223703E-12</v>
      </c>
      <c r="RR12">
        <v>1.105218212183769E-12</v>
      </c>
      <c r="RS12">
        <v>1.0555195275719978E-12</v>
      </c>
      <c r="RT12">
        <v>1.2866531397929876E-12</v>
      </c>
      <c r="RU12">
        <v>1.3767017060720398E-12</v>
      </c>
      <c r="RV12">
        <v>1.3648374317888324E-12</v>
      </c>
      <c r="RW12">
        <v>1.3324670149673775E-12</v>
      </c>
      <c r="RX12">
        <v>1.2715314168241559E-12</v>
      </c>
      <c r="RY12">
        <v>1.2043942106065299E-12</v>
      </c>
      <c r="RZ12">
        <v>1.6064069587967987E-12</v>
      </c>
      <c r="SA12">
        <v>1.3153814515223621E-12</v>
      </c>
      <c r="SB12">
        <v>1.1521314522446005E-12</v>
      </c>
      <c r="SC12">
        <v>9.9312976622789551E-13</v>
      </c>
      <c r="SD12">
        <v>1.6902384474798149E-12</v>
      </c>
      <c r="SE12">
        <v>1.4732300091579391E-12</v>
      </c>
      <c r="SF12">
        <v>1.0388401271114966E-12</v>
      </c>
      <c r="SG12">
        <v>1.4064828619833416E-12</v>
      </c>
      <c r="SH12">
        <v>1.4832860610857471E-12</v>
      </c>
      <c r="SI12">
        <v>1.22328023540908E-12</v>
      </c>
      <c r="SJ12">
        <v>1.3825650199932597E-12</v>
      </c>
      <c r="SK12">
        <v>1.1049601306093727E-12</v>
      </c>
      <c r="SL12">
        <v>1.4483534733153677E-12</v>
      </c>
      <c r="SM12">
        <v>1.1932026692295236E-12</v>
      </c>
      <c r="SN12">
        <v>9.7518044427658946E-13</v>
      </c>
      <c r="SO12">
        <v>1.2550528170707345E-12</v>
      </c>
      <c r="SP12">
        <v>9.7439212990107064E-13</v>
      </c>
      <c r="SQ12">
        <v>1.359707545509344E-12</v>
      </c>
      <c r="SR12">
        <v>1.1820749928427934E-12</v>
      </c>
      <c r="SS12">
        <v>1.2453571467652505E-12</v>
      </c>
      <c r="ST12">
        <v>1.5344304772292306E-12</v>
      </c>
      <c r="SU12">
        <v>1.2699329431844794E-12</v>
      </c>
      <c r="SV12">
        <v>1.6344006580132772E-12</v>
      </c>
      <c r="SW12">
        <v>1.4183297679260953E-12</v>
      </c>
      <c r="SX12">
        <v>1.4771899818386021E-12</v>
      </c>
      <c r="SY12">
        <v>1.130040588202941E-12</v>
      </c>
      <c r="SZ12">
        <v>1.139068048043357E-12</v>
      </c>
      <c r="TA12">
        <v>1.2647785155497797E-12</v>
      </c>
      <c r="TB12">
        <v>1.5675327373343533E-12</v>
      </c>
      <c r="TC12">
        <v>1.6469955351402989E-12</v>
      </c>
      <c r="TD12">
        <v>1.5802578810089784E-12</v>
      </c>
      <c r="TE12">
        <v>1.339485170055583E-12</v>
      </c>
      <c r="TF12">
        <v>1.2420525992577971E-12</v>
      </c>
      <c r="TG12">
        <v>1.4617005678445416E-12</v>
      </c>
      <c r="TH12">
        <v>1.5903327656716073E-12</v>
      </c>
      <c r="TI12">
        <v>1.3376648655607597E-12</v>
      </c>
      <c r="TJ12">
        <v>9.9253203156151143E-13</v>
      </c>
      <c r="TK12">
        <v>1.5595328666886511E-12</v>
      </c>
      <c r="TL12">
        <v>1.389813039878116E-12</v>
      </c>
      <c r="TM12">
        <v>1.3248977525359127E-12</v>
      </c>
      <c r="TN12">
        <v>1.3730889082489001E-12</v>
      </c>
      <c r="TO12">
        <v>1.4479836481202239E-12</v>
      </c>
      <c r="TP12">
        <v>1.6525086128425384E-12</v>
      </c>
      <c r="TQ12">
        <v>1.6106029227483654E-12</v>
      </c>
      <c r="TR12">
        <v>1.5590942712283006E-12</v>
      </c>
      <c r="TS12">
        <v>1.2422126506588354E-12</v>
      </c>
      <c r="TT12">
        <v>1.3814049768883269E-12</v>
      </c>
      <c r="TU12">
        <v>1.4734217752228424E-12</v>
      </c>
      <c r="TV12">
        <v>1.4198247223235644E-12</v>
      </c>
      <c r="TW12">
        <v>1.4092418287771468E-12</v>
      </c>
      <c r="TX12">
        <v>1.8485206269915963E-12</v>
      </c>
      <c r="TY12">
        <v>1.1582902692400791E-12</v>
      </c>
      <c r="TZ12">
        <v>1.0830862040148156E-12</v>
      </c>
      <c r="UA12">
        <v>1.2662231103481383E-12</v>
      </c>
      <c r="UB12">
        <v>1.8157435046001878E-12</v>
      </c>
      <c r="UC12">
        <v>1.6999573330170392E-12</v>
      </c>
      <c r="UD12">
        <v>1.2428086356195709E-12</v>
      </c>
      <c r="UE12">
        <v>1.4446855026238581E-12</v>
      </c>
      <c r="UF12">
        <v>1.4515676267150436E-12</v>
      </c>
      <c r="UG12">
        <v>1.2175340701478214E-12</v>
      </c>
      <c r="UH12">
        <v>8.9237751899000957E-13</v>
      </c>
      <c r="UI12">
        <v>1.1101922956138462E-12</v>
      </c>
      <c r="UJ12">
        <v>1.213831734140152E-12</v>
      </c>
      <c r="UK12">
        <v>1.55018964443465E-12</v>
      </c>
      <c r="UL12">
        <v>1.2632956268963012E-12</v>
      </c>
      <c r="UM12">
        <v>1.1617626941753914E-12</v>
      </c>
      <c r="UN12">
        <v>9.4178354778357306E-13</v>
      </c>
      <c r="UO12">
        <v>1.4854119380923865E-12</v>
      </c>
      <c r="UP12">
        <v>1.3009039670172629E-12</v>
      </c>
      <c r="UQ12">
        <v>1.5313263366783865E-12</v>
      </c>
      <c r="UR12">
        <v>1.1738081371129503E-12</v>
      </c>
      <c r="US12">
        <v>1.2920041203508078E-12</v>
      </c>
      <c r="UT12">
        <v>1.4742269106238745E-12</v>
      </c>
      <c r="UU12">
        <v>1.4260763880881537E-12</v>
      </c>
      <c r="UV12">
        <v>1.3108299747610187E-12</v>
      </c>
      <c r="UW12">
        <v>1.2418361591422613E-12</v>
      </c>
      <c r="UX12">
        <v>1.6028788856316683E-12</v>
      </c>
      <c r="UY12">
        <v>1.3453299124466192E-12</v>
      </c>
      <c r="UZ12">
        <v>1.4374338445968264E-12</v>
      </c>
      <c r="VA12">
        <v>1.469463716667112E-12</v>
      </c>
      <c r="VB12">
        <v>1.4985249896915211E-12</v>
      </c>
      <c r="VC12">
        <v>1.5085323505106679E-12</v>
      </c>
      <c r="VD12">
        <v>1.5366759903838941E-12</v>
      </c>
      <c r="VE12">
        <v>1.2772736465076929E-12</v>
      </c>
      <c r="VF12">
        <v>1.7947741153191575E-12</v>
      </c>
      <c r="VG12">
        <v>1.7026674156140658E-12</v>
      </c>
      <c r="VH12">
        <v>1.4515594396104819E-12</v>
      </c>
      <c r="VI12">
        <v>1.302286208530152E-12</v>
      </c>
      <c r="VJ12">
        <v>1.1646206313721645E-12</v>
      </c>
      <c r="VK12">
        <v>1.2397394620109244E-12</v>
      </c>
      <c r="VL12">
        <v>1.3711528447857974E-12</v>
      </c>
      <c r="VM12">
        <v>1.5868644681679396E-12</v>
      </c>
      <c r="VN12">
        <v>1.7107896005391693E-12</v>
      </c>
      <c r="VO12">
        <v>1.1058287694998247E-12</v>
      </c>
      <c r="VP12">
        <v>1.5577095075939061E-12</v>
      </c>
      <c r="VQ12">
        <v>1.359935175076746E-12</v>
      </c>
      <c r="VR12">
        <v>1.4393700176419612E-12</v>
      </c>
      <c r="VS12">
        <v>1.3456979760925631E-12</v>
      </c>
      <c r="VT12">
        <v>1.2004277544819615E-12</v>
      </c>
      <c r="VU12">
        <v>1.2630581392685087E-12</v>
      </c>
      <c r="VV12">
        <v>1.105513100789933E-12</v>
      </c>
      <c r="VW12">
        <v>1.528854271920705E-12</v>
      </c>
      <c r="VX12">
        <v>1.1871452345279042E-12</v>
      </c>
      <c r="VY12">
        <v>1.3632597993657902E-12</v>
      </c>
      <c r="VZ12">
        <v>1.4101080526276432E-12</v>
      </c>
      <c r="WA12">
        <v>1.2123129065033131E-12</v>
      </c>
      <c r="WB12">
        <v>1.4683046277445038E-12</v>
      </c>
      <c r="WC12">
        <v>1.4551184889967739E-12</v>
      </c>
      <c r="WD12">
        <v>1.0832824351012063E-12</v>
      </c>
      <c r="WE12">
        <v>1.1922836211164017E-12</v>
      </c>
      <c r="WF12">
        <v>1.5938617543747111E-12</v>
      </c>
      <c r="WG12">
        <v>1.2231418448405044E-12</v>
      </c>
      <c r="WH12">
        <v>1.182140768642426E-12</v>
      </c>
      <c r="WI12">
        <v>1.192991890712671E-12</v>
      </c>
      <c r="WJ12">
        <v>1.5097230133133981E-12</v>
      </c>
      <c r="WK12">
        <v>1.6969434208852143E-12</v>
      </c>
      <c r="WL12">
        <v>1.3339687526017372E-12</v>
      </c>
      <c r="WM12">
        <v>1.2378790481926532E-12</v>
      </c>
      <c r="WN12">
        <v>1.5820270327385585E-12</v>
      </c>
      <c r="WO12">
        <v>1.6085202918716272E-12</v>
      </c>
      <c r="WP12">
        <v>1.2940852579137192E-12</v>
      </c>
      <c r="WQ12">
        <v>1.3539970613986823E-12</v>
      </c>
      <c r="WR12">
        <v>1.4190125883621095E-12</v>
      </c>
      <c r="WS12">
        <v>1.7339325615673665E-12</v>
      </c>
      <c r="WT12">
        <v>1.4962007797428835E-12</v>
      </c>
      <c r="WU12">
        <v>1.3241538881462748E-12</v>
      </c>
      <c r="WV12">
        <v>1.1590002736587163E-12</v>
      </c>
      <c r="WW12">
        <v>1.8245969093801312E-12</v>
      </c>
      <c r="WX12">
        <v>1.1868702811076029E-12</v>
      </c>
      <c r="WY12">
        <v>1.5591295394118218E-12</v>
      </c>
      <c r="WZ12">
        <v>1.7066638496674646E-12</v>
      </c>
      <c r="XA12">
        <v>1.4223626251122961E-12</v>
      </c>
      <c r="XB12">
        <v>1.5829298078777786E-12</v>
      </c>
      <c r="XC12">
        <v>1.3523410042853746E-12</v>
      </c>
      <c r="XD12">
        <v>1.0141696758930868E-12</v>
      </c>
      <c r="XE12">
        <v>1.3492941701189706E-12</v>
      </c>
      <c r="XF12">
        <v>1.1342947969440189E-12</v>
      </c>
      <c r="XG12">
        <v>1.4507224957270404E-12</v>
      </c>
      <c r="XH12">
        <v>1.1049328294942256E-12</v>
      </c>
      <c r="XI12">
        <v>1.4831121459069203E-12</v>
      </c>
      <c r="XJ12">
        <v>1.7800867584744251E-12</v>
      </c>
      <c r="XK12">
        <v>9.447998027159749E-13</v>
      </c>
      <c r="XL12">
        <v>1.2134097876578175E-12</v>
      </c>
      <c r="XM12">
        <v>1.5056300538143786E-12</v>
      </c>
      <c r="XN12">
        <v>1.3911705300119286E-12</v>
      </c>
      <c r="XO12">
        <v>1.3579424158521688E-12</v>
      </c>
      <c r="XP12">
        <v>1.332740925942149E-12</v>
      </c>
      <c r="XQ12">
        <v>1.3927685126440472E-12</v>
      </c>
      <c r="XR12">
        <v>1.1632801028164831E-12</v>
      </c>
      <c r="XS12">
        <v>1.5418201983102678E-12</v>
      </c>
      <c r="XT12">
        <v>1.7229325579787514E-12</v>
      </c>
      <c r="XU12">
        <v>1.6358104732770138E-12</v>
      </c>
      <c r="XV12">
        <v>1.740133718151275E-12</v>
      </c>
      <c r="XW12">
        <v>1.5696991670459948E-12</v>
      </c>
      <c r="XX12">
        <v>1.4529064620857209E-12</v>
      </c>
      <c r="XY12">
        <v>1.1477180657554923E-12</v>
      </c>
      <c r="XZ12">
        <v>1.4395219336435659E-12</v>
      </c>
      <c r="YA12">
        <v>1.1630549043542987E-12</v>
      </c>
      <c r="YB12">
        <v>1.3532649058516574E-12</v>
      </c>
      <c r="YC12">
        <v>1.5754237884602924E-12</v>
      </c>
      <c r="YD12">
        <v>1.151769428841542E-12</v>
      </c>
      <c r="YE12">
        <v>1.248579482751616E-12</v>
      </c>
      <c r="YF12">
        <v>1.3721784715997978E-12</v>
      </c>
      <c r="YG12">
        <v>1.3495306338768713E-12</v>
      </c>
      <c r="YH12">
        <v>1.2277702318861076E-12</v>
      </c>
      <c r="YI12">
        <v>1.4444398972583066E-12</v>
      </c>
      <c r="YJ12">
        <v>1.1999453188020097E-12</v>
      </c>
      <c r="YK12">
        <v>1.6531509042911365E-12</v>
      </c>
      <c r="YL12">
        <v>1.534142299059279E-12</v>
      </c>
      <c r="YM12">
        <v>1.3466591100404448E-12</v>
      </c>
      <c r="YN12">
        <v>1.5489021456271269E-12</v>
      </c>
      <c r="YO12">
        <v>1.5022922215943647E-12</v>
      </c>
      <c r="YP12">
        <v>1.3807108234256266E-12</v>
      </c>
      <c r="YQ12">
        <v>9.4427921681756659E-13</v>
      </c>
      <c r="YR12">
        <v>1.3711668188954338E-12</v>
      </c>
      <c r="YS12">
        <v>1.3120192857887975E-12</v>
      </c>
      <c r="YT12">
        <v>1.7236093268647827E-12</v>
      </c>
      <c r="YU12">
        <v>1.1803780359147766E-12</v>
      </c>
      <c r="YV12">
        <v>1.3147238101119936E-12</v>
      </c>
      <c r="YW12">
        <v>9.5595089762003386E-13</v>
      </c>
      <c r="YX12">
        <v>1.5848151960033726E-12</v>
      </c>
      <c r="YY12">
        <v>1.4251907036480593E-12</v>
      </c>
      <c r="YZ12">
        <v>1.3222256169701499E-12</v>
      </c>
      <c r="ZA12">
        <v>1.1720118969720909E-12</v>
      </c>
      <c r="ZB12">
        <v>1.270846399757555E-12</v>
      </c>
      <c r="ZC12">
        <v>1.4799639257880369E-12</v>
      </c>
      <c r="ZD12">
        <v>1.4140280392997334E-12</v>
      </c>
      <c r="ZE12">
        <v>1.20606934239013E-12</v>
      </c>
      <c r="ZF12">
        <v>1.382520875526122E-12</v>
      </c>
      <c r="ZG12">
        <v>1.1716768377043111E-12</v>
      </c>
      <c r="ZH12">
        <v>1.3233278003388752E-12</v>
      </c>
      <c r="ZI12">
        <v>1.4010760664290789E-12</v>
      </c>
      <c r="ZJ12">
        <v>1.2460609854405448E-12</v>
      </c>
      <c r="ZK12">
        <v>1.1704104384664714E-12</v>
      </c>
      <c r="ZL12">
        <v>1.3617646433418525E-12</v>
      </c>
      <c r="ZM12">
        <v>1.270436260623952E-12</v>
      </c>
      <c r="ZN12">
        <v>1.0851233843547153E-12</v>
      </c>
      <c r="ZO12">
        <v>1.3270741016333827E-12</v>
      </c>
      <c r="ZP12">
        <v>1.4618665674734613E-12</v>
      </c>
      <c r="ZQ12">
        <v>1.6008613575595009E-12</v>
      </c>
      <c r="ZR12">
        <v>1.4475298514431213E-12</v>
      </c>
      <c r="ZS12">
        <v>1.5607360867910964E-12</v>
      </c>
      <c r="ZT12">
        <v>1.2086102027099147E-12</v>
      </c>
      <c r="ZU12">
        <v>1.0049672061805694E-12</v>
      </c>
      <c r="ZV12">
        <v>1.3197151033638234E-12</v>
      </c>
      <c r="ZW12">
        <v>1.1765638576801397E-12</v>
      </c>
      <c r="ZX12">
        <v>1.3496741681976554E-12</v>
      </c>
      <c r="ZY12">
        <v>1.504997107137352E-12</v>
      </c>
      <c r="ZZ12">
        <v>1.3285511459126917E-12</v>
      </c>
      <c r="AAA12">
        <v>1.3073173345900208E-12</v>
      </c>
      <c r="AAB12">
        <v>1.1499930706508931E-12</v>
      </c>
      <c r="AAC12">
        <v>1.3785281887693306E-12</v>
      </c>
      <c r="AAD12">
        <v>1.2530336284988807E-12</v>
      </c>
      <c r="AAE12">
        <v>1.3564011862952826E-12</v>
      </c>
      <c r="AAF12">
        <v>1.05596088463575E-12</v>
      </c>
      <c r="AAG12">
        <v>1.4263305022664554E-12</v>
      </c>
      <c r="AAH12">
        <v>1.6134224296736419E-12</v>
      </c>
      <c r="AAI12">
        <v>1.4530422482791876E-12</v>
      </c>
      <c r="AAJ12">
        <v>1.1684382767758494E-12</v>
      </c>
      <c r="AAK12">
        <v>1.4081194906075321E-12</v>
      </c>
      <c r="AAL12">
        <v>1.2995164248662333E-12</v>
      </c>
      <c r="AAM12">
        <v>1.4902010599262029E-12</v>
      </c>
      <c r="AAN12">
        <v>1.4737447382455208E-12</v>
      </c>
      <c r="AAO12">
        <v>1.1733646305667082E-12</v>
      </c>
      <c r="AAP12">
        <v>1.0485296054052333E-12</v>
      </c>
      <c r="AAQ12">
        <v>1.3727329742460627E-12</v>
      </c>
      <c r="AAR12">
        <v>1.4246894299731473E-12</v>
      </c>
      <c r="AAS12">
        <v>1.4314964447561623E-12</v>
      </c>
      <c r="AAT12">
        <v>1.4540136522467165E-12</v>
      </c>
      <c r="AAU12">
        <v>1.3610177731094895E-12</v>
      </c>
      <c r="AAV12">
        <v>1.1620252971691355E-12</v>
      </c>
      <c r="AAW12">
        <v>1.1996186644156571E-12</v>
      </c>
      <c r="AAX12">
        <v>1.3683779443418377E-12</v>
      </c>
      <c r="AAY12">
        <v>1.1493381483999707E-12</v>
      </c>
      <c r="AAZ12">
        <v>1.6089128340453273E-12</v>
      </c>
      <c r="ABA12">
        <v>1.2422142658620815E-12</v>
      </c>
      <c r="ABB12">
        <v>1.1771567716688643E-12</v>
      </c>
      <c r="ABC12">
        <v>1.3146421515707245E-12</v>
      </c>
      <c r="ABD12">
        <v>1.3752610103425976E-12</v>
      </c>
      <c r="ABE12">
        <v>1.1480269359253692E-12</v>
      </c>
      <c r="ABF12">
        <v>1.7073617550286047E-12</v>
      </c>
      <c r="ABG12">
        <v>1.7115027139703998E-12</v>
      </c>
      <c r="ABH12">
        <v>1.3868624409292196E-12</v>
      </c>
      <c r="ABI12">
        <v>1.3375573668368519E-12</v>
      </c>
      <c r="ABJ12">
        <v>1.2857235026757539E-12</v>
      </c>
      <c r="ABK12">
        <v>1.2971168234117908E-12</v>
      </c>
      <c r="ABL12">
        <v>1.4386445597052267E-12</v>
      </c>
      <c r="ABM12">
        <v>1.4380561709635634E-12</v>
      </c>
      <c r="ABN12">
        <v>1.2889679697539048E-12</v>
      </c>
      <c r="ABO12">
        <v>1.0247796890180834E-12</v>
      </c>
      <c r="ABP12">
        <v>1.5600724921622325E-12</v>
      </c>
      <c r="ABQ12">
        <v>1.2456586717835655E-12</v>
      </c>
      <c r="ABR12">
        <v>1.2509223145606503E-12</v>
      </c>
      <c r="ABS12">
        <v>1.5628680270017269E-12</v>
      </c>
      <c r="ABT12">
        <v>1.3705084148101497E-12</v>
      </c>
      <c r="ABU12">
        <v>1.4339683061743752E-12</v>
      </c>
      <c r="ABV12">
        <v>1.415358293829852E-12</v>
      </c>
      <c r="ABW12">
        <v>1.199670097315586E-12</v>
      </c>
      <c r="ABX12">
        <v>1.5992342101266842E-12</v>
      </c>
      <c r="ABY12">
        <v>1.2154768579275148E-12</v>
      </c>
      <c r="ABZ12">
        <v>1.4534799575053711E-12</v>
      </c>
      <c r="ACA12">
        <v>1.740909350714795E-12</v>
      </c>
      <c r="ACB12">
        <v>1.2681728666652264E-12</v>
      </c>
      <c r="ACC12">
        <v>1.4635910697784794E-12</v>
      </c>
      <c r="ACD12">
        <v>1.4608689458469485E-12</v>
      </c>
      <c r="ACE12">
        <v>1.2684970499693749E-12</v>
      </c>
      <c r="ACF12">
        <v>1.4251705710402074E-12</v>
      </c>
      <c r="ACG12">
        <v>1.5478540689542379E-12</v>
      </c>
      <c r="ACH12">
        <v>1.1747417351609345E-12</v>
      </c>
      <c r="ACI12">
        <v>1.5556282584797604E-12</v>
      </c>
      <c r="ACJ12">
        <v>1.5829288613247455E-12</v>
      </c>
      <c r="ACK12">
        <v>1.5903778813609845E-12</v>
      </c>
      <c r="ACL12">
        <v>1.042775618243652E-12</v>
      </c>
      <c r="ACM12">
        <v>1.3320051973230947E-12</v>
      </c>
      <c r="ACN12">
        <v>1.2635806732691338E-12</v>
      </c>
      <c r="ACO12">
        <v>1.3117586342597733E-12</v>
      </c>
      <c r="ACP12">
        <v>1.2215237094284948E-12</v>
      </c>
      <c r="ACQ12">
        <v>1.1525162863430925E-12</v>
      </c>
      <c r="ACR12">
        <v>1.5409652382048555E-12</v>
      </c>
      <c r="ACS12">
        <v>1.2063726452363137E-12</v>
      </c>
      <c r="ACT12">
        <v>1.3255264419973677E-12</v>
      </c>
      <c r="ACU12">
        <v>1.2407304082649632E-12</v>
      </c>
      <c r="ACV12">
        <v>1.4097037130769432E-12</v>
      </c>
      <c r="ACW12">
        <v>1.2747585655943838E-12</v>
      </c>
      <c r="ACX12">
        <v>1.4564857786594242E-12</v>
      </c>
      <c r="ACY12">
        <v>1.3555969437031177E-12</v>
      </c>
      <c r="ACZ12">
        <v>1.4491374351611355E-12</v>
      </c>
      <c r="ADA12">
        <v>1.2956972219135545E-12</v>
      </c>
      <c r="ADB12">
        <v>1.6322631593061035E-12</v>
      </c>
      <c r="ADC12">
        <v>1.0867417826028526E-12</v>
      </c>
      <c r="ADD12">
        <v>1.3115385895824026E-12</v>
      </c>
      <c r="ADE12">
        <v>1.4224722309808018E-12</v>
      </c>
      <c r="ADF12">
        <v>1.1991130264914166E-12</v>
      </c>
      <c r="ADG12">
        <v>1.4827558761061467E-12</v>
      </c>
      <c r="ADH12">
        <v>1.4477597567520592E-12</v>
      </c>
      <c r="ADI12">
        <v>1.2753167952968209E-12</v>
      </c>
      <c r="ADJ12">
        <v>1.4548432500754844E-12</v>
      </c>
      <c r="ADK12">
        <v>1.3752478797580772E-12</v>
      </c>
      <c r="ADL12">
        <v>1.0973190745965456E-12</v>
      </c>
      <c r="ADM12">
        <v>1.4062867132651243E-12</v>
      </c>
      <c r="ADN12">
        <v>1.2690985036036788E-12</v>
      </c>
      <c r="ADO12">
        <v>1.590551330869044E-12</v>
      </c>
      <c r="ADP12">
        <v>1.1042480328537707E-12</v>
      </c>
      <c r="ADQ12">
        <v>1.2786994455537203E-12</v>
      </c>
      <c r="ADR12">
        <v>1.4977832200813098E-12</v>
      </c>
      <c r="ADS12">
        <v>1.1705478699887937E-12</v>
      </c>
      <c r="ADT12">
        <v>1.3180967129111242E-12</v>
      </c>
      <c r="ADU12">
        <v>1.2118922730183316E-12</v>
      </c>
      <c r="ADV12">
        <v>1.3352668423859519E-12</v>
      </c>
      <c r="ADW12">
        <v>1.497234856155131E-12</v>
      </c>
      <c r="ADX12">
        <v>1.0922261563202484E-12</v>
      </c>
      <c r="ADY12">
        <v>1.2089712414334096E-12</v>
      </c>
      <c r="ADZ12">
        <v>1.2620201057976027E-12</v>
      </c>
      <c r="AEA12">
        <v>1.3381178484858254E-12</v>
      </c>
      <c r="AEB12">
        <v>1.3570947155728648E-12</v>
      </c>
      <c r="AEC12">
        <v>1.3781434870920875E-12</v>
      </c>
      <c r="AED12">
        <v>1.4027833810027396E-12</v>
      </c>
      <c r="AEE12">
        <v>1.368233984616139E-12</v>
      </c>
      <c r="AEF12">
        <v>1.4665234920511638E-12</v>
      </c>
      <c r="AEG12">
        <v>1.5322891737769487E-12</v>
      </c>
      <c r="AEH12">
        <v>1.3664329335132707E-12</v>
      </c>
      <c r="AEI12">
        <v>1.5678963765510652E-12</v>
      </c>
      <c r="AEJ12">
        <v>1.5999603181998299E-12</v>
      </c>
      <c r="AEK12">
        <v>9.2886747143035903E-13</v>
      </c>
      <c r="AEL12">
        <v>1.368572643845028E-12</v>
      </c>
      <c r="AEM12">
        <v>1.3166233475049874E-12</v>
      </c>
      <c r="AEN12">
        <v>1.2681819045197678E-12</v>
      </c>
      <c r="AEO12">
        <v>1.5235890441823128E-12</v>
      </c>
      <c r="AEP12">
        <v>1.2341346767210244E-12</v>
      </c>
      <c r="AEQ12">
        <v>1.2319815988659266E-12</v>
      </c>
      <c r="AER12">
        <v>1.2805538133481505E-12</v>
      </c>
      <c r="AES12">
        <v>1.2272152241362962E-12</v>
      </c>
      <c r="AET12">
        <v>1.4794949200287924E-12</v>
      </c>
      <c r="AEU12">
        <v>1.4715925413050557E-12</v>
      </c>
      <c r="AEV12">
        <v>1.2852798596029714E-12</v>
      </c>
      <c r="AEW12">
        <v>1.4693695026009678E-12</v>
      </c>
      <c r="AEX12">
        <v>1.2538958844344844E-12</v>
      </c>
      <c r="AEY12">
        <v>1.0594299694548773E-12</v>
      </c>
      <c r="AEZ12">
        <v>1.2488806976633208E-12</v>
      </c>
      <c r="AFA12">
        <v>1.4671790951183794E-12</v>
      </c>
      <c r="AFB12">
        <v>1.2675787551812138E-12</v>
      </c>
      <c r="AFC12">
        <v>1.5431787593645165E-12</v>
      </c>
      <c r="AFD12">
        <v>1.1378650403773846E-12</v>
      </c>
      <c r="AFE12">
        <v>1.4054149855342178E-12</v>
      </c>
      <c r="AFF12">
        <v>1.1993456146924321E-12</v>
      </c>
      <c r="AFG12">
        <v>1.3046003581720023E-12</v>
      </c>
      <c r="AFH12">
        <v>1.3744689325197619E-12</v>
      </c>
      <c r="AFI12">
        <v>1.2205149552915734E-12</v>
      </c>
      <c r="AFJ12">
        <v>1.2905746781418259E-12</v>
      </c>
      <c r="AFK12">
        <v>1.3538663779474268E-12</v>
      </c>
      <c r="AFL12">
        <v>1.8242401264285373E-12</v>
      </c>
      <c r="AFM12">
        <v>1.357450132360484E-12</v>
      </c>
      <c r="AFN12">
        <v>1.5777191171134831E-12</v>
      </c>
      <c r="AFO12">
        <v>1.5346922346525051E-12</v>
      </c>
      <c r="AFP12">
        <v>1.2401180098994815E-12</v>
      </c>
      <c r="AFQ12">
        <v>1.2147667800051126E-12</v>
      </c>
      <c r="AFR12">
        <v>1.2664382647152222E-12</v>
      </c>
      <c r="AFS12">
        <v>1.5508154108059368E-12</v>
      </c>
      <c r="AFT12">
        <v>1.4068899546476797E-12</v>
      </c>
      <c r="AFU12">
        <v>1.3707268705608144E-12</v>
      </c>
      <c r="AFV12">
        <v>1.4822755067670221E-12</v>
      </c>
      <c r="AFW12">
        <v>9.8909058786811003E-13</v>
      </c>
      <c r="AFX12">
        <v>1.3758477564557753E-12</v>
      </c>
      <c r="AFY12">
        <v>1.3993678656998665E-12</v>
      </c>
      <c r="AFZ12">
        <v>9.0580204865791279E-13</v>
      </c>
      <c r="AGA12">
        <v>1.4507973259273726E-12</v>
      </c>
      <c r="AGB12">
        <v>1.0878326025056681E-12</v>
      </c>
      <c r="AGC12">
        <v>1.3056746482469964E-12</v>
      </c>
      <c r="AGD12">
        <v>1.3366679183214088E-12</v>
      </c>
      <c r="AGE12">
        <v>1.4908341575709509E-12</v>
      </c>
      <c r="AGF12">
        <v>1.4280937614485932E-12</v>
      </c>
      <c r="AGG12">
        <v>1.5711638056687076E-12</v>
      </c>
      <c r="AGH12">
        <v>1.4149176931503079E-12</v>
      </c>
      <c r="AGI12">
        <v>1.617237858988044E-12</v>
      </c>
      <c r="AGJ12">
        <v>1.3272342334840573E-12</v>
      </c>
      <c r="AGK12">
        <v>1.165951199777838E-12</v>
      </c>
      <c r="AGL12">
        <v>1.2592422045848887E-12</v>
      </c>
      <c r="AGM12">
        <v>1.1509187793887354E-12</v>
      </c>
      <c r="AGN12">
        <v>1.2305840744562735E-12</v>
      </c>
      <c r="AGO12">
        <v>1.0614896563902945E-12</v>
      </c>
      <c r="AGP12">
        <v>1.2257858226127757E-12</v>
      </c>
      <c r="AGQ12">
        <v>1.2557391840252525E-12</v>
      </c>
      <c r="AGR12">
        <v>1.2489319823132231E-12</v>
      </c>
      <c r="AGS12">
        <v>1.2696332705881441E-12</v>
      </c>
      <c r="AGT12">
        <v>1.8634920882173883E-12</v>
      </c>
      <c r="AGU12">
        <v>1.434530928674635E-12</v>
      </c>
      <c r="AGV12">
        <v>9.3005181590489158E-13</v>
      </c>
      <c r="AGW12">
        <v>1.6898156654274876E-12</v>
      </c>
      <c r="AGX12">
        <v>1.2950240739335659E-12</v>
      </c>
      <c r="AGY12">
        <v>1.482503252968561E-12</v>
      </c>
      <c r="AGZ12">
        <v>1.4209643854533223E-12</v>
      </c>
      <c r="AHA12">
        <v>1.4008957802772764E-12</v>
      </c>
      <c r="AHB12">
        <v>1.7991174892011911E-12</v>
      </c>
      <c r="AHC12">
        <v>1.5830075660655381E-12</v>
      </c>
      <c r="AHD12">
        <v>1.4724861739300765E-12</v>
      </c>
      <c r="AHE12">
        <v>1.3068602793676959E-12</v>
      </c>
      <c r="AHF12">
        <v>1.2735711974605037E-12</v>
      </c>
      <c r="AHG12">
        <v>1.5388117806127159E-12</v>
      </c>
      <c r="AHH12">
        <v>1.521778153639651E-12</v>
      </c>
      <c r="AHI12">
        <v>1.466691009783983E-12</v>
      </c>
      <c r="AHJ12">
        <v>1.4381172540591699E-12</v>
      </c>
      <c r="AHK12">
        <v>1.4639995881367794E-12</v>
      </c>
      <c r="AHL12">
        <v>1.3117486554469003E-12</v>
      </c>
      <c r="AHM12">
        <v>1.1380253549409106E-12</v>
      </c>
      <c r="AHN12">
        <v>1.1784236672892183E-12</v>
      </c>
      <c r="AHO12">
        <v>1.3228093905528195E-12</v>
      </c>
      <c r="AHP12">
        <v>1.4166162608418566E-12</v>
      </c>
      <c r="AHQ12">
        <v>1.4923859492990662E-12</v>
      </c>
      <c r="AHR12">
        <v>1.3062945527846953E-12</v>
      </c>
      <c r="AHS12">
        <v>1.1525477373770717E-12</v>
      </c>
      <c r="AHT12">
        <v>1.3797706277392872E-12</v>
      </c>
      <c r="AHU12">
        <v>1.0835721802555504E-12</v>
      </c>
      <c r="AHV12">
        <v>1.2002280854993283E-12</v>
      </c>
      <c r="AHW12">
        <v>1.5215045142774487E-12</v>
      </c>
      <c r="AHX12">
        <v>1.3941417644573197E-12</v>
      </c>
      <c r="AHY12">
        <v>1.3504396303006445E-12</v>
      </c>
      <c r="AHZ12">
        <v>1.5563219517209205E-12</v>
      </c>
      <c r="AIA12">
        <v>1.5718682077983789E-12</v>
      </c>
      <c r="AIB12">
        <v>1.5573296722318132E-12</v>
      </c>
      <c r="AIC12">
        <v>1.4674688536994039E-12</v>
      </c>
      <c r="AID12">
        <v>1.1308154301671134E-12</v>
      </c>
      <c r="AIE12">
        <v>1.1251290663163399E-12</v>
      </c>
      <c r="AIF12">
        <v>1.338362603616111E-12</v>
      </c>
      <c r="AIG12">
        <v>1.2922594131398891E-12</v>
      </c>
      <c r="AIH12">
        <v>1.055250771851444E-12</v>
      </c>
      <c r="AII12">
        <v>1.3036246867161958E-12</v>
      </c>
      <c r="AIJ12">
        <v>1.3604242057945137E-12</v>
      </c>
      <c r="AIK12">
        <v>1.2145818647217198E-12</v>
      </c>
      <c r="AIL12">
        <v>1.5673096108146943E-12</v>
      </c>
      <c r="AIM12">
        <v>1.442416063432244E-12</v>
      </c>
      <c r="AIN12">
        <v>1.6910406031270557E-12</v>
      </c>
      <c r="AIO12">
        <v>1.1990487565118969E-12</v>
      </c>
      <c r="AIP12">
        <v>9.445757391454797E-13</v>
      </c>
      <c r="AIQ12">
        <v>1.2645977763996094E-12</v>
      </c>
      <c r="AIR12">
        <v>1.1201276859192763E-12</v>
      </c>
      <c r="AIS12">
        <v>1.5135366527560157E-12</v>
      </c>
      <c r="AIT12">
        <v>1.5818930635538782E-12</v>
      </c>
      <c r="AIU12">
        <v>1.3347941495148814E-12</v>
      </c>
      <c r="AIV12">
        <v>1.3888020563394242E-12</v>
      </c>
      <c r="AIW12">
        <v>1.2588508255993446E-12</v>
      </c>
      <c r="AIX12">
        <v>1.2376645647031998E-12</v>
      </c>
      <c r="AIY12">
        <v>1.5674113980298962E-12</v>
      </c>
      <c r="AIZ12">
        <v>1.706536910210675E-12</v>
      </c>
      <c r="AJA12">
        <v>1.4692986791401368E-12</v>
      </c>
      <c r="AJB12">
        <v>1.2193894397405722E-12</v>
      </c>
      <c r="AJC12">
        <v>1.5915401659046712E-12</v>
      </c>
      <c r="AJD12">
        <v>1.2347577699553201E-12</v>
      </c>
      <c r="AJE12">
        <v>1.4372668326945122E-12</v>
      </c>
      <c r="AJF12">
        <v>1.4929180252065154E-12</v>
      </c>
      <c r="AJG12">
        <v>1.4278293752315989E-12</v>
      </c>
      <c r="AJH12">
        <v>1.6249893619278281E-12</v>
      </c>
      <c r="AJI12">
        <v>1.6480070397509358E-12</v>
      </c>
      <c r="AJJ12">
        <v>1.6755289352028213E-12</v>
      </c>
      <c r="AJK12">
        <v>1.1552081555555811E-12</v>
      </c>
      <c r="AJL12">
        <v>1.0947241757811751E-12</v>
      </c>
      <c r="AJM12">
        <v>1.4181282965896908E-12</v>
      </c>
      <c r="AJN12">
        <v>1.2106277562647755E-12</v>
      </c>
      <c r="AJO12">
        <v>1.1791931990134655E-12</v>
      </c>
      <c r="AJP12">
        <v>1.3660997265079045E-12</v>
      </c>
      <c r="AJQ12">
        <v>1.2400089555800411E-12</v>
      </c>
      <c r="AJR12">
        <v>1.1913267711326076E-12</v>
      </c>
      <c r="AJS12">
        <v>1.3621642806727693E-12</v>
      </c>
      <c r="AJT12">
        <v>1.4802994623192226E-12</v>
      </c>
      <c r="AJU12">
        <v>1.396327149118681E-12</v>
      </c>
      <c r="AJV12">
        <v>1.6001487247574839E-12</v>
      </c>
      <c r="AJW12">
        <v>1.0605807414397126E-12</v>
      </c>
      <c r="AJX12">
        <v>1.3317247771971048E-12</v>
      </c>
      <c r="AJY12">
        <v>1.3738419921996566E-12</v>
      </c>
      <c r="AJZ12">
        <v>1.6486235265982579E-12</v>
      </c>
      <c r="AKA12">
        <v>1.6859957160583327E-12</v>
      </c>
      <c r="AKB12">
        <v>1.21788289954244E-12</v>
      </c>
      <c r="AKC12">
        <v>1.3018377190556745E-12</v>
      </c>
      <c r="AKD12">
        <v>1.4355535908812798E-12</v>
      </c>
      <c r="AKE12">
        <v>1.62526042200767E-12</v>
      </c>
      <c r="AKF12">
        <v>1.2632847183241592E-12</v>
      </c>
      <c r="AKG12">
        <v>1.404720944578776E-12</v>
      </c>
      <c r="AKH12">
        <v>1.318506499084031E-12</v>
      </c>
      <c r="AKI12">
        <v>1.2957855193738223E-12</v>
      </c>
      <c r="AKJ12">
        <v>1.2777359196095045E-12</v>
      </c>
      <c r="AKK12">
        <v>1.4114723259696683E-12</v>
      </c>
      <c r="AKL12">
        <v>9.4533045223365627E-13</v>
      </c>
      <c r="AKM12">
        <v>1.284144070792073E-12</v>
      </c>
      <c r="AKN12">
        <v>1.2709539621181328E-12</v>
      </c>
      <c r="AKO12">
        <v>1.3485832267654705E-12</v>
      </c>
      <c r="AKP12">
        <v>1.416836483953049E-12</v>
      </c>
      <c r="AKQ12">
        <v>1.3482963408642237E-12</v>
      </c>
      <c r="AKR12">
        <v>1.7224130153853514E-12</v>
      </c>
      <c r="AKS12">
        <v>1.4627422213992434E-12</v>
      </c>
      <c r="AKT12">
        <v>1.6105901440509606E-12</v>
      </c>
      <c r="AKU12">
        <v>1.223698428440061E-12</v>
      </c>
      <c r="AKV12">
        <v>1.5433443037588053E-12</v>
      </c>
      <c r="AKW12">
        <v>1.605189624005786E-12</v>
      </c>
      <c r="AKX12">
        <v>1.4278467318160298E-12</v>
      </c>
      <c r="AKY12">
        <v>1.2842667288197255E-12</v>
      </c>
      <c r="AKZ12">
        <v>1.2777375463944332E-12</v>
      </c>
      <c r="ALA12">
        <v>1.1862654410854169E-12</v>
      </c>
      <c r="ALB12">
        <v>1.3176410927942884E-12</v>
      </c>
      <c r="ALC12">
        <v>1.45172297412455E-12</v>
      </c>
      <c r="ALD12">
        <v>1.2859775748328929E-12</v>
      </c>
      <c r="ALE12">
        <v>1.3748437562214792E-12</v>
      </c>
      <c r="ALF12">
        <v>1.3626732259078553E-12</v>
      </c>
      <c r="ALG12">
        <v>1.7264433258280457E-12</v>
      </c>
      <c r="ALH12">
        <v>1.2954269563222015E-12</v>
      </c>
      <c r="ALI12">
        <v>1.3511634617424821E-12</v>
      </c>
      <c r="ALJ12">
        <v>1.5920670251501886E-12</v>
      </c>
      <c r="ALK12">
        <v>1.1775713374603419E-12</v>
      </c>
      <c r="ALL12">
        <v>1.1736514333676532E-12</v>
      </c>
      <c r="ALM12">
        <v>1.2114522918870238E-12</v>
      </c>
    </row>
    <row r="13" spans="1:1001" x14ac:dyDescent="0.2">
      <c r="A13">
        <v>10</v>
      </c>
      <c r="B13">
        <v>1.5398782452852487E-12</v>
      </c>
      <c r="C13">
        <v>1.6397906158422638E-12</v>
      </c>
      <c r="D13">
        <v>1.4224559030504462E-12</v>
      </c>
      <c r="E13">
        <v>1.2244494112679573E-12</v>
      </c>
      <c r="F13">
        <v>8.8278654595572097E-13</v>
      </c>
      <c r="G13">
        <v>1.9469454197607613E-12</v>
      </c>
      <c r="H13">
        <v>1.7493765275018732E-12</v>
      </c>
      <c r="I13">
        <v>1.2386953473039354E-12</v>
      </c>
      <c r="J13">
        <v>1.8815408441560604E-12</v>
      </c>
      <c r="K13">
        <v>1.488004136876046E-12</v>
      </c>
      <c r="L13">
        <v>1.6212758702177886E-12</v>
      </c>
      <c r="M13">
        <v>1.722194563601184E-12</v>
      </c>
      <c r="N13">
        <v>1.3222364619871444E-12</v>
      </c>
      <c r="O13">
        <v>1.6114509516399392E-12</v>
      </c>
      <c r="P13">
        <v>1.335009340607555E-12</v>
      </c>
      <c r="Q13">
        <v>1.2929463130571574E-12</v>
      </c>
      <c r="R13">
        <v>1.6515212999904018E-12</v>
      </c>
      <c r="S13">
        <v>1.5111804061508709E-12</v>
      </c>
      <c r="T13">
        <v>1.4714292746902567E-12</v>
      </c>
      <c r="U13">
        <v>1.5260846518910934E-12</v>
      </c>
      <c r="V13">
        <v>1.6768419901990676E-12</v>
      </c>
      <c r="W13">
        <v>1.6343560615447945E-12</v>
      </c>
      <c r="X13">
        <v>1.1648291049069302E-12</v>
      </c>
      <c r="Y13">
        <v>1.5147997333303566E-12</v>
      </c>
      <c r="Z13">
        <v>1.4845930993634981E-12</v>
      </c>
      <c r="AA13">
        <v>1.1809251354675416E-12</v>
      </c>
      <c r="AB13">
        <v>1.7449823765109402E-12</v>
      </c>
      <c r="AC13">
        <v>1.5336832607980872E-12</v>
      </c>
      <c r="AD13">
        <v>1.5158541056645857E-12</v>
      </c>
      <c r="AE13">
        <v>1.4510936890104016E-12</v>
      </c>
      <c r="AF13">
        <v>1.4733688076234556E-12</v>
      </c>
      <c r="AG13">
        <v>1.2343769770200624E-12</v>
      </c>
      <c r="AH13">
        <v>1.5097656903529906E-12</v>
      </c>
      <c r="AI13">
        <v>1.660767598849244E-12</v>
      </c>
      <c r="AJ13">
        <v>1.3451119573409814E-12</v>
      </c>
      <c r="AK13">
        <v>1.3910113244054457E-12</v>
      </c>
      <c r="AL13">
        <v>1.0787057139533423E-12</v>
      </c>
      <c r="AM13">
        <v>1.3775159044246134E-12</v>
      </c>
      <c r="AN13">
        <v>1.444651232252183E-12</v>
      </c>
      <c r="AO13">
        <v>1.5322309439630291E-12</v>
      </c>
      <c r="AP13">
        <v>1.6123195017037326E-12</v>
      </c>
      <c r="AQ13">
        <v>1.355133971589545E-12</v>
      </c>
      <c r="AR13">
        <v>1.3936981701791804E-12</v>
      </c>
      <c r="AS13">
        <v>1.609397602265099E-12</v>
      </c>
      <c r="AT13">
        <v>1.3337990611296189E-12</v>
      </c>
      <c r="AU13">
        <v>1.2310060370409038E-12</v>
      </c>
      <c r="AV13">
        <v>1.9388521586679626E-12</v>
      </c>
      <c r="AW13">
        <v>1.570773706139312E-12</v>
      </c>
      <c r="AX13">
        <v>1.1153971473980743E-12</v>
      </c>
      <c r="AY13">
        <v>1.3518800755098982E-12</v>
      </c>
      <c r="AZ13">
        <v>1.5208641234658988E-12</v>
      </c>
      <c r="BA13">
        <v>1.4851424062416196E-12</v>
      </c>
      <c r="BB13">
        <v>1.3283139434008959E-12</v>
      </c>
      <c r="BC13">
        <v>1.3669032221829557E-12</v>
      </c>
      <c r="BD13">
        <v>1.4654634705864652E-12</v>
      </c>
      <c r="BE13">
        <v>1.971953730084714E-12</v>
      </c>
      <c r="BF13">
        <v>1.5427539906422309E-12</v>
      </c>
      <c r="BG13">
        <v>1.3528584434898722E-12</v>
      </c>
      <c r="BH13">
        <v>1.6182452377448426E-12</v>
      </c>
      <c r="BI13">
        <v>1.8169891287192833E-12</v>
      </c>
      <c r="BJ13">
        <v>1.4979423687710092E-12</v>
      </c>
      <c r="BK13">
        <v>1.4227050661375941E-12</v>
      </c>
      <c r="BL13">
        <v>1.4668022384394987E-12</v>
      </c>
      <c r="BM13">
        <v>1.7043751212310057E-12</v>
      </c>
      <c r="BN13">
        <v>1.5221514540072409E-12</v>
      </c>
      <c r="BO13">
        <v>1.2981452321440818E-12</v>
      </c>
      <c r="BP13">
        <v>1.5059306576211169E-12</v>
      </c>
      <c r="BQ13">
        <v>1.0865733643626615E-12</v>
      </c>
      <c r="BR13">
        <v>1.0845764426782013E-12</v>
      </c>
      <c r="BS13">
        <v>1.4599483118258586E-12</v>
      </c>
      <c r="BT13">
        <v>1.5552982251110654E-12</v>
      </c>
      <c r="BU13">
        <v>1.7225457793142984E-12</v>
      </c>
      <c r="BV13">
        <v>1.8212032976846837E-12</v>
      </c>
      <c r="BW13">
        <v>1.8141726663747552E-12</v>
      </c>
      <c r="BX13">
        <v>1.5700239164533135E-12</v>
      </c>
      <c r="BY13">
        <v>1.1761969641846293E-12</v>
      </c>
      <c r="BZ13">
        <v>1.6635593186959084E-12</v>
      </c>
      <c r="CA13">
        <v>1.2912707087583808E-12</v>
      </c>
      <c r="CB13">
        <v>1.3622799846137386E-12</v>
      </c>
      <c r="CC13">
        <v>1.4170749440838239E-12</v>
      </c>
      <c r="CD13">
        <v>1.6762939339667103E-12</v>
      </c>
      <c r="CE13">
        <v>1.6070806245908883E-12</v>
      </c>
      <c r="CF13">
        <v>1.1933625132020674E-12</v>
      </c>
      <c r="CG13">
        <v>1.5739511407940792E-12</v>
      </c>
      <c r="CH13">
        <v>1.4367677676245734E-12</v>
      </c>
      <c r="CI13">
        <v>1.6526408525467532E-12</v>
      </c>
      <c r="CJ13">
        <v>1.494201664427099E-12</v>
      </c>
      <c r="CK13">
        <v>1.2664036247527461E-12</v>
      </c>
      <c r="CL13">
        <v>1.6379063032688927E-12</v>
      </c>
      <c r="CM13">
        <v>1.2566201820626703E-12</v>
      </c>
      <c r="CN13">
        <v>1.698495227776688E-12</v>
      </c>
      <c r="CO13">
        <v>1.2611061172486216E-12</v>
      </c>
      <c r="CP13">
        <v>1.2009954805151052E-12</v>
      </c>
      <c r="CQ13">
        <v>1.4030840197911262E-12</v>
      </c>
      <c r="CR13">
        <v>1.9497553336887998E-12</v>
      </c>
      <c r="CS13">
        <v>1.727836065353697E-12</v>
      </c>
      <c r="CT13">
        <v>1.5763794697899608E-12</v>
      </c>
      <c r="CU13">
        <v>1.9969127808746385E-12</v>
      </c>
      <c r="CV13">
        <v>1.4594783750239354E-12</v>
      </c>
      <c r="CW13">
        <v>1.3993156942188184E-12</v>
      </c>
      <c r="CX13">
        <v>1.3692262206591129E-12</v>
      </c>
      <c r="CY13">
        <v>1.5552946451569793E-12</v>
      </c>
      <c r="CZ13">
        <v>1.3695916010740314E-12</v>
      </c>
      <c r="DA13">
        <v>1.2592868952079923E-12</v>
      </c>
      <c r="DB13">
        <v>1.2006421805968457E-12</v>
      </c>
      <c r="DC13">
        <v>1.5548264487016517E-12</v>
      </c>
      <c r="DD13">
        <v>1.3880488180069128E-12</v>
      </c>
      <c r="DE13">
        <v>1.4608493812932063E-12</v>
      </c>
      <c r="DF13">
        <v>1.4490325098552307E-12</v>
      </c>
      <c r="DG13">
        <v>1.5039362477135191E-12</v>
      </c>
      <c r="DH13">
        <v>1.2200568781343081E-12</v>
      </c>
      <c r="DI13">
        <v>1.7147812332226747E-12</v>
      </c>
      <c r="DJ13">
        <v>1.7502026290539624E-12</v>
      </c>
      <c r="DK13">
        <v>1.1965122789258992E-12</v>
      </c>
      <c r="DL13">
        <v>1.2831595308067773E-12</v>
      </c>
      <c r="DM13">
        <v>1.434047585166997E-12</v>
      </c>
      <c r="DN13">
        <v>1.8167460829662906E-12</v>
      </c>
      <c r="DO13">
        <v>1.4303221189901697E-12</v>
      </c>
      <c r="DP13">
        <v>1.2801874464843422E-12</v>
      </c>
      <c r="DQ13">
        <v>1.4655940277067817E-12</v>
      </c>
      <c r="DR13">
        <v>1.3395438263612153E-12</v>
      </c>
      <c r="DS13">
        <v>1.5629084470467095E-12</v>
      </c>
      <c r="DT13">
        <v>1.6400066004149757E-12</v>
      </c>
      <c r="DU13">
        <v>1.3724891485162228E-12</v>
      </c>
      <c r="DV13">
        <v>1.2421866759360614E-12</v>
      </c>
      <c r="DW13">
        <v>1.4379944050366722E-12</v>
      </c>
      <c r="DX13">
        <v>1.263849917064227E-12</v>
      </c>
      <c r="DY13">
        <v>1.1151255324209838E-12</v>
      </c>
      <c r="DZ13">
        <v>1.2074995402907416E-12</v>
      </c>
      <c r="EA13">
        <v>1.4706406588943903E-12</v>
      </c>
      <c r="EB13">
        <v>1.29454093786362E-12</v>
      </c>
      <c r="EC13">
        <v>1.2454616712662973E-12</v>
      </c>
      <c r="ED13">
        <v>1.35742840344741E-12</v>
      </c>
      <c r="EE13">
        <v>1.4544787263507639E-12</v>
      </c>
      <c r="EF13">
        <v>1.3201462129376272E-12</v>
      </c>
      <c r="EG13">
        <v>1.5784164541606888E-12</v>
      </c>
      <c r="EH13">
        <v>1.5525968789006941E-12</v>
      </c>
      <c r="EI13">
        <v>1.3214034849554688E-12</v>
      </c>
      <c r="EJ13">
        <v>1.4134353103694935E-12</v>
      </c>
      <c r="EK13">
        <v>1.2806635508349901E-12</v>
      </c>
      <c r="EL13">
        <v>1.6606092650872028E-12</v>
      </c>
      <c r="EM13">
        <v>1.5153075304280665E-12</v>
      </c>
      <c r="EN13">
        <v>9.5450861143893745E-13</v>
      </c>
      <c r="EO13">
        <v>1.5341583800430618E-12</v>
      </c>
      <c r="EP13">
        <v>1.0700664405002072E-12</v>
      </c>
      <c r="EQ13">
        <v>1.617894850189646E-12</v>
      </c>
      <c r="ER13">
        <v>1.2161726613010195E-12</v>
      </c>
      <c r="ES13">
        <v>1.3338714625225151E-12</v>
      </c>
      <c r="ET13">
        <v>1.507440113819085E-12</v>
      </c>
      <c r="EU13">
        <v>1.0149876374865837E-12</v>
      </c>
      <c r="EV13">
        <v>1.3830484640916409E-12</v>
      </c>
      <c r="EW13">
        <v>1.3554085304787924E-12</v>
      </c>
      <c r="EX13">
        <v>1.5733928343030809E-12</v>
      </c>
      <c r="EY13">
        <v>1.5706437097726211E-12</v>
      </c>
      <c r="EZ13">
        <v>1.7137957327435271E-12</v>
      </c>
      <c r="FA13">
        <v>1.5760241480763401E-12</v>
      </c>
      <c r="FB13">
        <v>1.5433901259996559E-12</v>
      </c>
      <c r="FC13">
        <v>1.4327349672837345E-12</v>
      </c>
      <c r="FD13">
        <v>1.5008473508827068E-12</v>
      </c>
      <c r="FE13">
        <v>1.4391914594764274E-12</v>
      </c>
      <c r="FF13">
        <v>1.416162252643775E-12</v>
      </c>
      <c r="FG13">
        <v>1.3548236846302588E-12</v>
      </c>
      <c r="FH13">
        <v>1.5181247588581196E-12</v>
      </c>
      <c r="FI13">
        <v>1.6454994027609886E-12</v>
      </c>
      <c r="FJ13">
        <v>1.5055875178988958E-12</v>
      </c>
      <c r="FK13">
        <v>1.7652103571633386E-12</v>
      </c>
      <c r="FL13">
        <v>1.4420801978783142E-12</v>
      </c>
      <c r="FM13">
        <v>1.5183174059529386E-12</v>
      </c>
      <c r="FN13">
        <v>1.4285035058175546E-12</v>
      </c>
      <c r="FO13">
        <v>1.1945679503838831E-12</v>
      </c>
      <c r="FP13">
        <v>1.4247658573215473E-12</v>
      </c>
      <c r="FQ13">
        <v>1.724393022319265E-12</v>
      </c>
      <c r="FR13">
        <v>1.5292992974878971E-12</v>
      </c>
      <c r="FS13">
        <v>1.5174440675351552E-12</v>
      </c>
      <c r="FT13">
        <v>1.4857393045998634E-12</v>
      </c>
      <c r="FU13">
        <v>1.4428319608532546E-12</v>
      </c>
      <c r="FV13">
        <v>1.4811724991110572E-12</v>
      </c>
      <c r="FW13">
        <v>1.2497587653270202E-12</v>
      </c>
      <c r="FX13">
        <v>1.6473832880801816E-12</v>
      </c>
      <c r="FY13">
        <v>1.3849902267097412E-12</v>
      </c>
      <c r="FZ13">
        <v>1.4034108938914724E-12</v>
      </c>
      <c r="GA13">
        <v>1.5629742339467952E-12</v>
      </c>
      <c r="GB13">
        <v>1.5292472519600178E-12</v>
      </c>
      <c r="GC13">
        <v>1.3254678417588668E-12</v>
      </c>
      <c r="GD13">
        <v>1.2236830580571851E-12</v>
      </c>
      <c r="GE13">
        <v>1.6271377175287544E-12</v>
      </c>
      <c r="GF13">
        <v>1.6298371796637948E-12</v>
      </c>
      <c r="GG13">
        <v>1.3680343319723194E-12</v>
      </c>
      <c r="GH13">
        <v>1.124751226783514E-12</v>
      </c>
      <c r="GI13">
        <v>1.6692281518683273E-12</v>
      </c>
      <c r="GJ13">
        <v>1.6294320069452059E-12</v>
      </c>
      <c r="GK13">
        <v>1.7303929447398823E-12</v>
      </c>
      <c r="GL13">
        <v>1.8514845763006558E-12</v>
      </c>
      <c r="GM13">
        <v>1.4644597025503976E-12</v>
      </c>
      <c r="GN13">
        <v>1.2237306418605525E-12</v>
      </c>
      <c r="GO13">
        <v>1.707832063507048E-12</v>
      </c>
      <c r="GP13">
        <v>9.7752544184333513E-13</v>
      </c>
      <c r="GQ13">
        <v>1.1030970073319186E-12</v>
      </c>
      <c r="GR13">
        <v>1.6142818353702811E-12</v>
      </c>
      <c r="GS13">
        <v>1.5115940253051775E-12</v>
      </c>
      <c r="GT13">
        <v>1.3097396923043369E-12</v>
      </c>
      <c r="GU13">
        <v>1.5878928022701558E-12</v>
      </c>
      <c r="GV13">
        <v>1.147429060348025E-12</v>
      </c>
      <c r="GW13">
        <v>1.487549972275297E-12</v>
      </c>
      <c r="GX13">
        <v>1.4970570204180911E-12</v>
      </c>
      <c r="GY13">
        <v>1.6504409102813353E-12</v>
      </c>
      <c r="GZ13">
        <v>1.2726283895539909E-12</v>
      </c>
      <c r="HA13">
        <v>1.4940076787904785E-12</v>
      </c>
      <c r="HB13">
        <v>1.6276330437917728E-12</v>
      </c>
      <c r="HC13">
        <v>1.6268710808929002E-12</v>
      </c>
      <c r="HD13">
        <v>1.3080050373616183E-12</v>
      </c>
      <c r="HE13">
        <v>1.5359456268132629E-12</v>
      </c>
      <c r="HF13">
        <v>1.3707770822653831E-12</v>
      </c>
      <c r="HG13">
        <v>1.4256182365093677E-12</v>
      </c>
      <c r="HH13">
        <v>1.1941366176338028E-12</v>
      </c>
      <c r="HI13">
        <v>1.1922158931653111E-12</v>
      </c>
      <c r="HJ13">
        <v>1.3431102644877769E-12</v>
      </c>
      <c r="HK13">
        <v>1.7883548722191748E-12</v>
      </c>
      <c r="HL13">
        <v>1.6478148827504277E-12</v>
      </c>
      <c r="HM13">
        <v>1.6724274804754921E-12</v>
      </c>
      <c r="HN13">
        <v>1.5550145400004233E-12</v>
      </c>
      <c r="HO13">
        <v>1.204578260283442E-12</v>
      </c>
      <c r="HP13">
        <v>1.2727017018814649E-12</v>
      </c>
      <c r="HQ13">
        <v>1.374958908132902E-12</v>
      </c>
      <c r="HR13">
        <v>1.2472815096053232E-12</v>
      </c>
      <c r="HS13">
        <v>1.6092106019820521E-12</v>
      </c>
      <c r="HT13">
        <v>1.5228651808868415E-12</v>
      </c>
      <c r="HU13">
        <v>1.3335633745998931E-12</v>
      </c>
      <c r="HV13">
        <v>1.506169409863328E-12</v>
      </c>
      <c r="HW13">
        <v>1.6834815035410264E-12</v>
      </c>
      <c r="HX13">
        <v>1.6997177430438778E-12</v>
      </c>
      <c r="HY13">
        <v>1.1639811406439868E-12</v>
      </c>
      <c r="HZ13">
        <v>1.2398060016018014E-12</v>
      </c>
      <c r="IA13">
        <v>1.4521636635588962E-12</v>
      </c>
      <c r="IB13">
        <v>1.5222343043769122E-12</v>
      </c>
      <c r="IC13">
        <v>1.5243868485905336E-12</v>
      </c>
      <c r="ID13">
        <v>1.2187780820912391E-12</v>
      </c>
      <c r="IE13">
        <v>1.7167987864264692E-12</v>
      </c>
      <c r="IF13">
        <v>1.2508613735443681E-12</v>
      </c>
      <c r="IG13">
        <v>1.3938755970900586E-12</v>
      </c>
      <c r="IH13">
        <v>1.3211264357945985E-12</v>
      </c>
      <c r="II13">
        <v>1.2997254252202766E-12</v>
      </c>
      <c r="IJ13">
        <v>1.6514843005507985E-12</v>
      </c>
      <c r="IK13">
        <v>1.4104044506480769E-12</v>
      </c>
      <c r="IL13">
        <v>1.5317904712706998E-12</v>
      </c>
      <c r="IM13">
        <v>1.5300012779438107E-12</v>
      </c>
      <c r="IN13">
        <v>1.2220439378327925E-12</v>
      </c>
      <c r="IO13">
        <v>1.1759358628340396E-12</v>
      </c>
      <c r="IP13">
        <v>1.5381481789205839E-12</v>
      </c>
      <c r="IQ13">
        <v>1.3666408876814787E-12</v>
      </c>
      <c r="IR13">
        <v>1.6726683016266676E-12</v>
      </c>
      <c r="IS13">
        <v>1.5877995936313443E-12</v>
      </c>
      <c r="IT13">
        <v>1.7124075482913401E-12</v>
      </c>
      <c r="IU13">
        <v>1.6128781535054711E-12</v>
      </c>
      <c r="IV13">
        <v>1.3421126545463017E-12</v>
      </c>
      <c r="IW13">
        <v>1.4158326545202035E-12</v>
      </c>
      <c r="IX13">
        <v>1.6702093707951633E-12</v>
      </c>
      <c r="IY13">
        <v>1.7108963902705803E-12</v>
      </c>
      <c r="IZ13">
        <v>1.6115030294494086E-12</v>
      </c>
      <c r="JA13">
        <v>1.528655142933055E-12</v>
      </c>
      <c r="JB13">
        <v>2.0166666350558055E-12</v>
      </c>
      <c r="JC13">
        <v>1.2646619302221833E-12</v>
      </c>
      <c r="JD13">
        <v>1.2927251849078675E-12</v>
      </c>
      <c r="JE13">
        <v>1.3351873560965059E-12</v>
      </c>
      <c r="JF13">
        <v>1.5227143339196147E-12</v>
      </c>
      <c r="JG13">
        <v>1.6764987291268483E-12</v>
      </c>
      <c r="JH13">
        <v>1.4624606173434232E-12</v>
      </c>
      <c r="JI13">
        <v>1.7769590708475885E-12</v>
      </c>
      <c r="JJ13">
        <v>1.2515588506531283E-12</v>
      </c>
      <c r="JK13">
        <v>1.4632982824121519E-12</v>
      </c>
      <c r="JL13">
        <v>1.5393025764185053E-12</v>
      </c>
      <c r="JM13">
        <v>1.7968289695675442E-12</v>
      </c>
      <c r="JN13">
        <v>1.6062483904167015E-12</v>
      </c>
      <c r="JO13">
        <v>1.4711818318731102E-12</v>
      </c>
      <c r="JP13">
        <v>1.7076024977447546E-12</v>
      </c>
      <c r="JQ13">
        <v>1.6095543360608384E-12</v>
      </c>
      <c r="JR13">
        <v>1.4571692695070372E-12</v>
      </c>
      <c r="JS13">
        <v>1.5979365267514697E-12</v>
      </c>
      <c r="JT13">
        <v>1.4250440841139562E-12</v>
      </c>
      <c r="JU13">
        <v>1.5309945526568192E-12</v>
      </c>
      <c r="JV13">
        <v>1.422457196169102E-12</v>
      </c>
      <c r="JW13">
        <v>1.2418997755092283E-12</v>
      </c>
      <c r="JX13">
        <v>1.3952774111028497E-12</v>
      </c>
      <c r="JY13">
        <v>1.6314183945081258E-12</v>
      </c>
      <c r="JZ13">
        <v>1.5633146198409411E-12</v>
      </c>
      <c r="KA13">
        <v>1.3503257801606336E-12</v>
      </c>
      <c r="KB13">
        <v>1.2899896775608244E-12</v>
      </c>
      <c r="KC13">
        <v>1.5415202459113559E-12</v>
      </c>
      <c r="KD13">
        <v>1.0796495083816574E-12</v>
      </c>
      <c r="KE13">
        <v>1.6483971652704477E-12</v>
      </c>
      <c r="KF13">
        <v>1.5596638379403905E-12</v>
      </c>
      <c r="KG13">
        <v>1.4263628301518885E-12</v>
      </c>
      <c r="KH13">
        <v>1.43726641260179E-12</v>
      </c>
      <c r="KI13">
        <v>1.22561078060173E-12</v>
      </c>
      <c r="KJ13">
        <v>1.445139654633987E-12</v>
      </c>
      <c r="KK13">
        <v>1.5294298310727545E-12</v>
      </c>
      <c r="KL13">
        <v>1.5159183780067241E-12</v>
      </c>
      <c r="KM13">
        <v>1.3504184693213507E-12</v>
      </c>
      <c r="KN13">
        <v>1.3411133908225976E-12</v>
      </c>
      <c r="KO13">
        <v>1.5119293730093124E-12</v>
      </c>
      <c r="KP13">
        <v>1.5064316280013029E-12</v>
      </c>
      <c r="KQ13">
        <v>1.7483595364570506E-12</v>
      </c>
      <c r="KR13">
        <v>1.6217509519009125E-12</v>
      </c>
      <c r="KS13">
        <v>1.7450661323787733E-12</v>
      </c>
      <c r="KT13">
        <v>1.1750413352927606E-12</v>
      </c>
      <c r="KU13">
        <v>1.311913757276249E-12</v>
      </c>
      <c r="KV13">
        <v>1.3929147720466816E-12</v>
      </c>
      <c r="KW13">
        <v>1.3517485241920961E-12</v>
      </c>
      <c r="KX13">
        <v>1.290261949191776E-12</v>
      </c>
      <c r="KY13">
        <v>1.3531175425430758E-12</v>
      </c>
      <c r="KZ13">
        <v>1.1065653308024877E-12</v>
      </c>
      <c r="LA13">
        <v>1.4016227098828423E-12</v>
      </c>
      <c r="LB13">
        <v>1.4563948345061821E-12</v>
      </c>
      <c r="LC13">
        <v>1.4583449367550985E-12</v>
      </c>
      <c r="LD13">
        <v>1.6417089808139741E-12</v>
      </c>
      <c r="LE13">
        <v>1.5561239299650883E-12</v>
      </c>
      <c r="LF13">
        <v>1.9266889419597628E-12</v>
      </c>
      <c r="LG13">
        <v>1.5968035868797596E-12</v>
      </c>
      <c r="LH13">
        <v>1.5162489973238112E-12</v>
      </c>
      <c r="LI13">
        <v>1.4750667685938368E-12</v>
      </c>
      <c r="LJ13">
        <v>1.4263106364050814E-12</v>
      </c>
      <c r="LK13">
        <v>1.8669608577898014E-12</v>
      </c>
      <c r="LL13">
        <v>1.3147240321947129E-12</v>
      </c>
      <c r="LM13">
        <v>1.4826917622408445E-12</v>
      </c>
      <c r="LN13">
        <v>1.197953455005376E-12</v>
      </c>
      <c r="LO13">
        <v>1.2173772002661595E-12</v>
      </c>
      <c r="LP13">
        <v>1.3729623594311967E-12</v>
      </c>
      <c r="LQ13">
        <v>1.5169380818068169E-12</v>
      </c>
      <c r="LR13">
        <v>1.2892169450484844E-12</v>
      </c>
      <c r="LS13">
        <v>1.5754829257132762E-12</v>
      </c>
      <c r="LT13">
        <v>1.3188375785100855E-12</v>
      </c>
      <c r="LU13">
        <v>1.5251443208726987E-12</v>
      </c>
      <c r="LV13">
        <v>1.6282628011795488E-12</v>
      </c>
      <c r="LW13">
        <v>1.477296743087007E-12</v>
      </c>
      <c r="LX13">
        <v>1.3355651761155134E-12</v>
      </c>
      <c r="LY13">
        <v>1.7093500084233349E-12</v>
      </c>
      <c r="LZ13">
        <v>1.5514527970629448E-12</v>
      </c>
      <c r="MA13">
        <v>1.3812820742070564E-12</v>
      </c>
      <c r="MB13">
        <v>1.3812839965560043E-12</v>
      </c>
      <c r="MC13">
        <v>1.5638549061238984E-12</v>
      </c>
      <c r="MD13">
        <v>2.1149238807244177E-12</v>
      </c>
      <c r="ME13">
        <v>9.8850547304098065E-13</v>
      </c>
      <c r="MF13">
        <v>1.309766659830831E-12</v>
      </c>
      <c r="MG13">
        <v>1.3922121333377994E-12</v>
      </c>
      <c r="MH13">
        <v>1.613594241666931E-12</v>
      </c>
      <c r="MI13">
        <v>1.2448551552025386E-12</v>
      </c>
      <c r="MJ13">
        <v>1.3101359267923128E-12</v>
      </c>
      <c r="MK13">
        <v>1.8063995932115238E-12</v>
      </c>
      <c r="ML13">
        <v>1.8266598408077811E-12</v>
      </c>
      <c r="MM13">
        <v>1.449668123406633E-12</v>
      </c>
      <c r="MN13">
        <v>1.537625579628841E-12</v>
      </c>
      <c r="MO13">
        <v>1.6455324849725809E-12</v>
      </c>
      <c r="MP13">
        <v>1.6385283493885836E-12</v>
      </c>
      <c r="MQ13">
        <v>9.934574300285798E-13</v>
      </c>
      <c r="MR13">
        <v>1.5457386277651501E-12</v>
      </c>
      <c r="MS13">
        <v>1.4385017386857272E-12</v>
      </c>
      <c r="MT13">
        <v>1.4963052312863341E-12</v>
      </c>
      <c r="MU13">
        <v>1.2825266522221834E-12</v>
      </c>
      <c r="MV13">
        <v>1.4819098515135414E-12</v>
      </c>
      <c r="MW13">
        <v>1.3081838169215687E-12</v>
      </c>
      <c r="MX13">
        <v>1.6812787713059045E-12</v>
      </c>
      <c r="MY13">
        <v>1.45689908948663E-12</v>
      </c>
      <c r="MZ13">
        <v>1.7088329817405294E-12</v>
      </c>
      <c r="NA13">
        <v>1.6272296028530926E-12</v>
      </c>
      <c r="NB13">
        <v>1.0874678510673257E-12</v>
      </c>
      <c r="NC13">
        <v>1.5663315062596637E-12</v>
      </c>
      <c r="ND13">
        <v>1.4231779032339781E-12</v>
      </c>
      <c r="NE13">
        <v>1.8825283512057922E-12</v>
      </c>
      <c r="NF13">
        <v>1.4911987678046932E-12</v>
      </c>
      <c r="NG13">
        <v>1.1058193715966533E-12</v>
      </c>
      <c r="NH13">
        <v>1.3858877129164078E-12</v>
      </c>
      <c r="NI13">
        <v>1.5828918689742328E-12</v>
      </c>
      <c r="NJ13">
        <v>1.4858768882339266E-12</v>
      </c>
      <c r="NK13">
        <v>1.4461563253143434E-12</v>
      </c>
      <c r="NL13">
        <v>1.4760651618858701E-12</v>
      </c>
      <c r="NM13">
        <v>1.8250926681897778E-12</v>
      </c>
      <c r="NN13">
        <v>1.3794266022773685E-12</v>
      </c>
      <c r="NO13">
        <v>1.6556025698683757E-12</v>
      </c>
      <c r="NP13">
        <v>1.3757159747378682E-12</v>
      </c>
      <c r="NQ13">
        <v>1.4795669303812495E-12</v>
      </c>
      <c r="NR13">
        <v>1.5257251170617908E-12</v>
      </c>
      <c r="NS13">
        <v>1.5740981374866044E-12</v>
      </c>
      <c r="NT13">
        <v>1.4398366034135394E-12</v>
      </c>
      <c r="NU13">
        <v>1.334704744802544E-12</v>
      </c>
      <c r="NV13">
        <v>1.104771515158408E-12</v>
      </c>
      <c r="NW13">
        <v>1.1040848676416536E-12</v>
      </c>
      <c r="NX13">
        <v>1.6449532248714423E-12</v>
      </c>
      <c r="NY13">
        <v>1.2594693103425085E-12</v>
      </c>
      <c r="NZ13">
        <v>1.3354355441458789E-12</v>
      </c>
      <c r="OA13">
        <v>1.5432050469438772E-12</v>
      </c>
      <c r="OB13">
        <v>1.3340357086226931E-12</v>
      </c>
      <c r="OC13">
        <v>1.0843672144122172E-12</v>
      </c>
      <c r="OD13">
        <v>1.1242046755304242E-12</v>
      </c>
      <c r="OE13">
        <v>1.6146436939580773E-12</v>
      </c>
      <c r="OF13">
        <v>1.4269352440960887E-12</v>
      </c>
      <c r="OG13">
        <v>1.4015184945249523E-12</v>
      </c>
      <c r="OH13">
        <v>1.3789420150207446E-12</v>
      </c>
      <c r="OI13">
        <v>1.4033716076250842E-12</v>
      </c>
      <c r="OJ13">
        <v>1.3523455861024891E-12</v>
      </c>
      <c r="OK13">
        <v>1.7378622662471705E-12</v>
      </c>
      <c r="OL13">
        <v>1.4869536428653967E-12</v>
      </c>
      <c r="OM13">
        <v>1.5055430437553951E-12</v>
      </c>
      <c r="ON13">
        <v>1.6649606234388896E-12</v>
      </c>
      <c r="OO13">
        <v>1.2337468953864871E-12</v>
      </c>
      <c r="OP13">
        <v>1.3897313397372024E-12</v>
      </c>
      <c r="OQ13">
        <v>1.4309983536836123E-12</v>
      </c>
      <c r="OR13">
        <v>1.6422073556944507E-12</v>
      </c>
      <c r="OS13">
        <v>1.21949271771995E-12</v>
      </c>
      <c r="OT13">
        <v>1.1955129264264206E-12</v>
      </c>
      <c r="OU13">
        <v>1.2954602591462364E-12</v>
      </c>
      <c r="OV13">
        <v>1.5786131015511176E-12</v>
      </c>
      <c r="OW13">
        <v>1.4408860464551731E-12</v>
      </c>
      <c r="OX13">
        <v>1.4120163516058827E-12</v>
      </c>
      <c r="OY13">
        <v>1.6943390466911851E-12</v>
      </c>
      <c r="OZ13">
        <v>1.5765583315323511E-12</v>
      </c>
      <c r="PA13">
        <v>1.3136290648350139E-12</v>
      </c>
      <c r="PB13">
        <v>1.9235441280737657E-12</v>
      </c>
      <c r="PC13">
        <v>1.1880205779720056E-12</v>
      </c>
      <c r="PD13">
        <v>1.8840203446586481E-12</v>
      </c>
      <c r="PE13">
        <v>1.3933210725460516E-12</v>
      </c>
      <c r="PF13">
        <v>1.3141012009335358E-12</v>
      </c>
      <c r="PG13">
        <v>1.3388736468872198E-12</v>
      </c>
      <c r="PH13">
        <v>1.7739929885186613E-12</v>
      </c>
      <c r="PI13">
        <v>1.3761753163440965E-12</v>
      </c>
      <c r="PJ13">
        <v>1.0910503612228488E-12</v>
      </c>
      <c r="PK13">
        <v>1.1757634863537193E-12</v>
      </c>
      <c r="PL13">
        <v>1.8776913855050151E-12</v>
      </c>
      <c r="PM13">
        <v>1.3389305709978096E-12</v>
      </c>
      <c r="PN13">
        <v>1.706182998334341E-12</v>
      </c>
      <c r="PO13">
        <v>1.1938615387149962E-12</v>
      </c>
      <c r="PP13">
        <v>1.2977880660720837E-12</v>
      </c>
      <c r="PQ13">
        <v>1.3547393334283318E-12</v>
      </c>
      <c r="PR13">
        <v>1.4362233273899534E-12</v>
      </c>
      <c r="PS13">
        <v>1.5061974000976036E-12</v>
      </c>
      <c r="PT13">
        <v>1.3621136690525696E-12</v>
      </c>
      <c r="PU13">
        <v>1.1199992100163721E-12</v>
      </c>
      <c r="PV13">
        <v>1.4682701106945018E-12</v>
      </c>
      <c r="PW13">
        <v>1.3724822810845604E-12</v>
      </c>
      <c r="PX13">
        <v>1.3956489972146971E-12</v>
      </c>
      <c r="PY13">
        <v>1.2116759140880658E-12</v>
      </c>
      <c r="PZ13">
        <v>1.2778606333846055E-12</v>
      </c>
      <c r="QA13">
        <v>1.6286218473943779E-12</v>
      </c>
      <c r="QB13">
        <v>2.1106569635252634E-12</v>
      </c>
      <c r="QC13">
        <v>1.4849438546633532E-12</v>
      </c>
      <c r="QD13">
        <v>1.5097017685739201E-12</v>
      </c>
      <c r="QE13">
        <v>1.4131597410718138E-12</v>
      </c>
      <c r="QF13">
        <v>1.1830349996179271E-12</v>
      </c>
      <c r="QG13">
        <v>1.8546795738807771E-12</v>
      </c>
      <c r="QH13">
        <v>1.4179122441910291E-12</v>
      </c>
      <c r="QI13">
        <v>1.314787907457791E-12</v>
      </c>
      <c r="QJ13">
        <v>1.6426175275988986E-12</v>
      </c>
      <c r="QK13">
        <v>1.2012964293276025E-12</v>
      </c>
      <c r="QL13">
        <v>1.644915619312555E-12</v>
      </c>
      <c r="QM13">
        <v>1.6004153735785017E-12</v>
      </c>
      <c r="QN13">
        <v>1.4989849821271487E-12</v>
      </c>
      <c r="QO13">
        <v>1.220698723722306E-12</v>
      </c>
      <c r="QP13">
        <v>1.6130956933039752E-12</v>
      </c>
      <c r="QQ13">
        <v>1.0208738217793023E-12</v>
      </c>
      <c r="QR13">
        <v>1.4328057488017944E-12</v>
      </c>
      <c r="QS13">
        <v>1.4502473472272333E-12</v>
      </c>
      <c r="QT13">
        <v>1.3200730459416239E-12</v>
      </c>
      <c r="QU13">
        <v>1.563270471463181E-12</v>
      </c>
      <c r="QV13">
        <v>1.1709919702466478E-12</v>
      </c>
      <c r="QW13">
        <v>1.3033833559961282E-12</v>
      </c>
      <c r="QX13">
        <v>1.1906784826638735E-12</v>
      </c>
      <c r="QY13">
        <v>1.4184794865761157E-12</v>
      </c>
      <c r="QZ13">
        <v>1.4205615037325178E-12</v>
      </c>
      <c r="RA13">
        <v>1.4597916553119894E-12</v>
      </c>
      <c r="RB13">
        <v>1.378642012872781E-12</v>
      </c>
      <c r="RC13">
        <v>1.6216742976543849E-12</v>
      </c>
      <c r="RD13">
        <v>1.6618738103838345E-12</v>
      </c>
      <c r="RE13">
        <v>1.3885404531882282E-12</v>
      </c>
      <c r="RF13">
        <v>1.6032026127196524E-12</v>
      </c>
      <c r="RG13">
        <v>1.7039210064696355E-12</v>
      </c>
      <c r="RH13">
        <v>1.6806655860337994E-12</v>
      </c>
      <c r="RI13">
        <v>1.3179619029691624E-12</v>
      </c>
      <c r="RJ13">
        <v>1.7396574711129079E-12</v>
      </c>
      <c r="RK13">
        <v>1.401054090644672E-12</v>
      </c>
      <c r="RL13">
        <v>1.2898759612420781E-12</v>
      </c>
      <c r="RM13">
        <v>1.201359734008832E-12</v>
      </c>
      <c r="RN13">
        <v>1.6429146893332091E-12</v>
      </c>
      <c r="RO13">
        <v>1.8414115398968883E-12</v>
      </c>
      <c r="RP13">
        <v>1.3001920868588978E-12</v>
      </c>
      <c r="RQ13">
        <v>1.4289361276864316E-12</v>
      </c>
      <c r="RR13">
        <v>1.1876275615035164E-12</v>
      </c>
      <c r="RS13">
        <v>1.1333936466057689E-12</v>
      </c>
      <c r="RT13">
        <v>1.3784739056294186E-12</v>
      </c>
      <c r="RU13">
        <v>1.4777572100322655E-12</v>
      </c>
      <c r="RV13">
        <v>1.4711459201543658E-12</v>
      </c>
      <c r="RW13">
        <v>1.4259364324485785E-12</v>
      </c>
      <c r="RX13">
        <v>1.3669192815686081E-12</v>
      </c>
      <c r="RY13">
        <v>1.2839255631909238E-12</v>
      </c>
      <c r="RZ13">
        <v>1.7221246636048738E-12</v>
      </c>
      <c r="SA13">
        <v>1.4053400447042861E-12</v>
      </c>
      <c r="SB13">
        <v>1.2422414154172533E-12</v>
      </c>
      <c r="SC13">
        <v>1.0610898422213502E-12</v>
      </c>
      <c r="SD13">
        <v>1.8140121686985891E-12</v>
      </c>
      <c r="SE13">
        <v>1.585491304242748E-12</v>
      </c>
      <c r="SF13">
        <v>1.1187331510580179E-12</v>
      </c>
      <c r="SG13">
        <v>1.5146114996848436E-12</v>
      </c>
      <c r="SH13">
        <v>1.5994136952889019E-12</v>
      </c>
      <c r="SI13">
        <v>1.3173690945216381E-12</v>
      </c>
      <c r="SJ13">
        <v>1.4893229130203503E-12</v>
      </c>
      <c r="SK13">
        <v>1.1884311163134739E-12</v>
      </c>
      <c r="SL13">
        <v>1.5558446031588099E-12</v>
      </c>
      <c r="SM13">
        <v>1.2718912302710265E-12</v>
      </c>
      <c r="SN13">
        <v>1.0491577470491873E-12</v>
      </c>
      <c r="SO13">
        <v>1.3544365579835198E-12</v>
      </c>
      <c r="SP13">
        <v>1.0454702833913288E-12</v>
      </c>
      <c r="SQ13">
        <v>1.4548791597736134E-12</v>
      </c>
      <c r="SR13">
        <v>1.2686113646869922E-12</v>
      </c>
      <c r="SS13">
        <v>1.3428041433130651E-12</v>
      </c>
      <c r="ST13">
        <v>1.6555222216335977E-12</v>
      </c>
      <c r="SU13">
        <v>1.3557855717769736E-12</v>
      </c>
      <c r="SV13">
        <v>1.7588659821629429E-12</v>
      </c>
      <c r="SW13">
        <v>1.5194444413368401E-12</v>
      </c>
      <c r="SX13">
        <v>1.5891337517723995E-12</v>
      </c>
      <c r="SY13">
        <v>1.2046259961157773E-12</v>
      </c>
      <c r="SZ13">
        <v>1.2270055316364877E-12</v>
      </c>
      <c r="TA13">
        <v>1.3580835280976527E-12</v>
      </c>
      <c r="TB13">
        <v>1.6844961050749351E-12</v>
      </c>
      <c r="TC13">
        <v>1.7694213653017921E-12</v>
      </c>
      <c r="TD13">
        <v>1.689127223181695E-12</v>
      </c>
      <c r="TE13">
        <v>1.4417931695188556E-12</v>
      </c>
      <c r="TF13">
        <v>1.3316351430525032E-12</v>
      </c>
      <c r="TG13">
        <v>1.566113491343637E-12</v>
      </c>
      <c r="TH13">
        <v>1.7109301221998972E-12</v>
      </c>
      <c r="TI13">
        <v>1.4376003494889741E-12</v>
      </c>
      <c r="TJ13">
        <v>1.063475433083977E-12</v>
      </c>
      <c r="TK13">
        <v>1.6796295463998518E-12</v>
      </c>
      <c r="TL13">
        <v>1.489753256232912E-12</v>
      </c>
      <c r="TM13">
        <v>1.4229013253442433E-12</v>
      </c>
      <c r="TN13">
        <v>1.4780834117979725E-12</v>
      </c>
      <c r="TO13">
        <v>1.5610427451275224E-12</v>
      </c>
      <c r="TP13">
        <v>1.7815802340765269E-12</v>
      </c>
      <c r="TQ13">
        <v>1.7389275709380637E-12</v>
      </c>
      <c r="TR13">
        <v>1.6739936878843043E-12</v>
      </c>
      <c r="TS13">
        <v>1.3307435901332912E-12</v>
      </c>
      <c r="TT13">
        <v>1.4899942325792225E-12</v>
      </c>
      <c r="TU13">
        <v>1.5880624387095624E-12</v>
      </c>
      <c r="TV13">
        <v>1.5237270381638812E-12</v>
      </c>
      <c r="TW13">
        <v>1.5174561026917419E-12</v>
      </c>
      <c r="TX13">
        <v>1.9831337539769547E-12</v>
      </c>
      <c r="TY13">
        <v>1.237586063964435E-12</v>
      </c>
      <c r="TZ13">
        <v>1.1664561582991219E-12</v>
      </c>
      <c r="UA13">
        <v>1.361943704943938E-12</v>
      </c>
      <c r="UB13">
        <v>1.9514065564042901E-12</v>
      </c>
      <c r="UC13">
        <v>1.8360006878455723E-12</v>
      </c>
      <c r="UD13">
        <v>1.3419172832644922E-12</v>
      </c>
      <c r="UE13">
        <v>1.5485419731718607E-12</v>
      </c>
      <c r="UF13">
        <v>1.5539914710937502E-12</v>
      </c>
      <c r="UG13">
        <v>1.2976054217250437E-12</v>
      </c>
      <c r="UH13">
        <v>9.5964035079448511E-13</v>
      </c>
      <c r="UI13">
        <v>1.1924814307927822E-12</v>
      </c>
      <c r="UJ13">
        <v>1.303800166398574E-12</v>
      </c>
      <c r="UK13">
        <v>1.6639275607099052E-12</v>
      </c>
      <c r="UL13">
        <v>1.3537589467079705E-12</v>
      </c>
      <c r="UM13">
        <v>1.2461461617999622E-12</v>
      </c>
      <c r="UN13">
        <v>1.0055684051569729E-12</v>
      </c>
      <c r="UO13">
        <v>1.6018496770284273E-12</v>
      </c>
      <c r="UP13">
        <v>1.3957872976763407E-12</v>
      </c>
      <c r="UQ13">
        <v>1.647770706640451E-12</v>
      </c>
      <c r="UR13">
        <v>1.2589073221124736E-12</v>
      </c>
      <c r="US13">
        <v>1.3880276853701749E-12</v>
      </c>
      <c r="UT13">
        <v>1.5864542905558304E-12</v>
      </c>
      <c r="UU13">
        <v>1.5294608699082493E-12</v>
      </c>
      <c r="UV13">
        <v>1.4035410656662928E-12</v>
      </c>
      <c r="UW13">
        <v>1.3433125950858152E-12</v>
      </c>
      <c r="UX13">
        <v>1.72137618237402E-12</v>
      </c>
      <c r="UY13">
        <v>1.4481781779765106E-12</v>
      </c>
      <c r="UZ13">
        <v>1.5447027543218748E-12</v>
      </c>
      <c r="VA13">
        <v>1.5755947800832659E-12</v>
      </c>
      <c r="VB13">
        <v>1.6166447404204528E-12</v>
      </c>
      <c r="VC13">
        <v>1.6229860664703299E-12</v>
      </c>
      <c r="VD13">
        <v>1.6506292440362737E-12</v>
      </c>
      <c r="VE13">
        <v>1.3601129176904309E-12</v>
      </c>
      <c r="VF13">
        <v>1.9276271122103413E-12</v>
      </c>
      <c r="VG13">
        <v>1.8341142191598558E-12</v>
      </c>
      <c r="VH13">
        <v>1.5609804260922231E-12</v>
      </c>
      <c r="VI13">
        <v>1.3971183476557611E-12</v>
      </c>
      <c r="VJ13">
        <v>1.2568881610917568E-12</v>
      </c>
      <c r="VK13">
        <v>1.3322563436824131E-12</v>
      </c>
      <c r="VL13">
        <v>1.4764125889875357E-12</v>
      </c>
      <c r="VM13">
        <v>1.7103783534276102E-12</v>
      </c>
      <c r="VN13">
        <v>1.8436966261112073E-12</v>
      </c>
      <c r="VO13">
        <v>1.1827863352415663E-12</v>
      </c>
      <c r="VP13">
        <v>1.6749704589428781E-12</v>
      </c>
      <c r="VQ13">
        <v>1.4574100060196073E-12</v>
      </c>
      <c r="VR13">
        <v>1.5333524227501145E-12</v>
      </c>
      <c r="VS13">
        <v>1.4480679556421323E-12</v>
      </c>
      <c r="VT13">
        <v>1.2822031686552205E-12</v>
      </c>
      <c r="VU13">
        <v>1.3535544023528972E-12</v>
      </c>
      <c r="VV13">
        <v>1.1743285579365781E-12</v>
      </c>
      <c r="VW13">
        <v>1.6359962513520216E-12</v>
      </c>
      <c r="VX13">
        <v>1.2720080519320209E-12</v>
      </c>
      <c r="VY13">
        <v>1.4644562355686169E-12</v>
      </c>
      <c r="VZ13">
        <v>1.5118195967185136E-12</v>
      </c>
      <c r="WA13">
        <v>1.2973150699402886E-12</v>
      </c>
      <c r="WB13">
        <v>1.5706370561803997E-12</v>
      </c>
      <c r="WC13">
        <v>1.5704702494413924E-12</v>
      </c>
      <c r="WD13">
        <v>1.1618802928960043E-12</v>
      </c>
      <c r="WE13">
        <v>1.281464827646087E-12</v>
      </c>
      <c r="WF13">
        <v>1.7212529419678851E-12</v>
      </c>
      <c r="WG13">
        <v>1.3066161660970609E-12</v>
      </c>
      <c r="WH13">
        <v>1.2586617940172622E-12</v>
      </c>
      <c r="WI13">
        <v>1.2773257771841429E-12</v>
      </c>
      <c r="WJ13">
        <v>1.619019297656362E-12</v>
      </c>
      <c r="WK13">
        <v>1.8161156189121214E-12</v>
      </c>
      <c r="WL13">
        <v>1.4324502015391676E-12</v>
      </c>
      <c r="WM13">
        <v>1.3302246908788773E-12</v>
      </c>
      <c r="WN13">
        <v>1.6887733109889391E-12</v>
      </c>
      <c r="WO13">
        <v>1.7290939366537925E-12</v>
      </c>
      <c r="WP13">
        <v>1.3832768382749143E-12</v>
      </c>
      <c r="WQ13">
        <v>1.4589872507485492E-12</v>
      </c>
      <c r="WR13">
        <v>1.5262482036045022E-12</v>
      </c>
      <c r="WS13">
        <v>1.8735107801956476E-12</v>
      </c>
      <c r="WT13">
        <v>1.6110449408950253E-12</v>
      </c>
      <c r="WU13">
        <v>1.4207601971011397E-12</v>
      </c>
      <c r="WV13">
        <v>1.2457894528349592E-12</v>
      </c>
      <c r="WW13">
        <v>1.9595840283915866E-12</v>
      </c>
      <c r="WX13">
        <v>1.2727809431896902E-12</v>
      </c>
      <c r="WY13">
        <v>1.6658798062535881E-12</v>
      </c>
      <c r="WZ13">
        <v>1.8399237558085469E-12</v>
      </c>
      <c r="XA13">
        <v>1.5353148099677106E-12</v>
      </c>
      <c r="XB13">
        <v>1.6968266050821539E-12</v>
      </c>
      <c r="XC13">
        <v>1.4497148646421872E-12</v>
      </c>
      <c r="XD13">
        <v>1.0886393835446888E-12</v>
      </c>
      <c r="XE13">
        <v>1.4554388150097967E-12</v>
      </c>
      <c r="XF13">
        <v>1.2242659052451505E-12</v>
      </c>
      <c r="XG13">
        <v>1.5520107875183202E-12</v>
      </c>
      <c r="XH13">
        <v>1.1861122361857398E-12</v>
      </c>
      <c r="XI13">
        <v>1.5888889078019967E-12</v>
      </c>
      <c r="XJ13">
        <v>1.9126068628861323E-12</v>
      </c>
      <c r="XK13">
        <v>1.0191507191312846E-12</v>
      </c>
      <c r="XL13">
        <v>1.3078796502629221E-12</v>
      </c>
      <c r="XM13">
        <v>1.6160424572510005E-12</v>
      </c>
      <c r="XN13">
        <v>1.4887860298898817E-12</v>
      </c>
      <c r="XO13">
        <v>1.4615402044472662E-12</v>
      </c>
      <c r="XP13">
        <v>1.4342590163953375E-12</v>
      </c>
      <c r="XQ13">
        <v>1.4949287368640842E-12</v>
      </c>
      <c r="XR13">
        <v>1.2496811752094706E-12</v>
      </c>
      <c r="XS13">
        <v>1.6589309027993785E-12</v>
      </c>
      <c r="XT13">
        <v>1.8544508214610484E-12</v>
      </c>
      <c r="XU13">
        <v>1.7558528735144873E-12</v>
      </c>
      <c r="XV13">
        <v>1.8726129968403875E-12</v>
      </c>
      <c r="XW13">
        <v>1.6868496619539259E-12</v>
      </c>
      <c r="XX13">
        <v>1.5531282712456706E-12</v>
      </c>
      <c r="XY13">
        <v>1.2354999622483732E-12</v>
      </c>
      <c r="XZ13">
        <v>1.5474508022064185E-12</v>
      </c>
      <c r="YA13">
        <v>1.2548544018358983E-12</v>
      </c>
      <c r="YB13">
        <v>1.448312800495079E-12</v>
      </c>
      <c r="YC13">
        <v>1.6891923989139508E-12</v>
      </c>
      <c r="YD13">
        <v>1.2390573426313077E-12</v>
      </c>
      <c r="YE13">
        <v>1.3332432548250749E-12</v>
      </c>
      <c r="YF13">
        <v>1.4730007237848811E-12</v>
      </c>
      <c r="YG13">
        <v>1.4478902088482366E-12</v>
      </c>
      <c r="YH13">
        <v>1.3182615796097671E-12</v>
      </c>
      <c r="YI13">
        <v>1.5508104255116867E-12</v>
      </c>
      <c r="YJ13">
        <v>1.276832381077538E-12</v>
      </c>
      <c r="YK13">
        <v>1.7755301440654085E-12</v>
      </c>
      <c r="YL13">
        <v>1.649069672923999E-12</v>
      </c>
      <c r="YM13">
        <v>1.4516372635764771E-12</v>
      </c>
      <c r="YN13">
        <v>1.6708165533199625E-12</v>
      </c>
      <c r="YO13">
        <v>1.6160105506928722E-12</v>
      </c>
      <c r="YP13">
        <v>1.4866025059443798E-12</v>
      </c>
      <c r="YQ13">
        <v>1.0053754960848755E-12</v>
      </c>
      <c r="YR13">
        <v>1.4756313018012157E-12</v>
      </c>
      <c r="YS13">
        <v>1.4145951264691193E-12</v>
      </c>
      <c r="YT13">
        <v>1.8559199452214414E-12</v>
      </c>
      <c r="YU13">
        <v>1.2700010479003689E-12</v>
      </c>
      <c r="YV13">
        <v>1.4099244731859429E-12</v>
      </c>
      <c r="YW13">
        <v>1.0272039509122643E-12</v>
      </c>
      <c r="YX13">
        <v>1.7029348590074042E-12</v>
      </c>
      <c r="YY13">
        <v>1.532538117044337E-12</v>
      </c>
      <c r="YZ13">
        <v>1.4221959556090827E-12</v>
      </c>
      <c r="ZA13">
        <v>1.2583280445377526E-12</v>
      </c>
      <c r="ZB13">
        <v>1.3590065074938467E-12</v>
      </c>
      <c r="ZC13">
        <v>1.5993183175118321E-12</v>
      </c>
      <c r="ZD13">
        <v>1.5150022396229709E-12</v>
      </c>
      <c r="ZE13">
        <v>1.2800533321584829E-12</v>
      </c>
      <c r="ZF13">
        <v>1.4917117253850551E-12</v>
      </c>
      <c r="ZG13">
        <v>1.2614862727288102E-12</v>
      </c>
      <c r="ZH13">
        <v>1.4235289941572424E-12</v>
      </c>
      <c r="ZI13">
        <v>1.5101506067384155E-12</v>
      </c>
      <c r="ZJ13">
        <v>1.341122414409627E-12</v>
      </c>
      <c r="ZK13">
        <v>1.2543834643917814E-12</v>
      </c>
      <c r="ZL13">
        <v>1.4622748234787478E-12</v>
      </c>
      <c r="ZM13">
        <v>1.3589995049985988E-12</v>
      </c>
      <c r="ZN13">
        <v>1.163977293102597E-12</v>
      </c>
      <c r="ZO13">
        <v>1.4218132507617377E-12</v>
      </c>
      <c r="ZP13">
        <v>1.5720082456195395E-12</v>
      </c>
      <c r="ZQ13">
        <v>1.7247361012238284E-12</v>
      </c>
      <c r="ZR13">
        <v>1.5506447165445877E-12</v>
      </c>
      <c r="ZS13">
        <v>1.6786805379469069E-12</v>
      </c>
      <c r="ZT13">
        <v>1.2870639108316589E-12</v>
      </c>
      <c r="ZU13">
        <v>1.0773246751772046E-12</v>
      </c>
      <c r="ZV13">
        <v>1.4211500862799725E-12</v>
      </c>
      <c r="ZW13">
        <v>1.2684508754528842E-12</v>
      </c>
      <c r="ZX13">
        <v>1.4542013092862013E-12</v>
      </c>
      <c r="ZY13">
        <v>1.6227075055175185E-12</v>
      </c>
      <c r="ZZ13">
        <v>1.4179177207753638E-12</v>
      </c>
      <c r="AAA13">
        <v>1.4019399120186549E-12</v>
      </c>
      <c r="AAB13">
        <v>1.2200043790663021E-12</v>
      </c>
      <c r="AAC13">
        <v>1.4803933151511032E-12</v>
      </c>
      <c r="AAD13">
        <v>1.3466748703028411E-12</v>
      </c>
      <c r="AAE13">
        <v>1.4566336563784787E-12</v>
      </c>
      <c r="AAF13">
        <v>1.1298296826597392E-12</v>
      </c>
      <c r="AAG13">
        <v>1.532847740968935E-12</v>
      </c>
      <c r="AAH13">
        <v>1.7358518550585428E-12</v>
      </c>
      <c r="AAI13">
        <v>1.5625253721110911E-12</v>
      </c>
      <c r="AAJ13">
        <v>1.2524993663996471E-12</v>
      </c>
      <c r="AAK13">
        <v>1.5120444470022092E-12</v>
      </c>
      <c r="AAL13">
        <v>1.3954057712001306E-12</v>
      </c>
      <c r="AAM13">
        <v>1.6001273190093389E-12</v>
      </c>
      <c r="AAN13">
        <v>1.5868072320436081E-12</v>
      </c>
      <c r="AAO13">
        <v>1.2607266704767158E-12</v>
      </c>
      <c r="AAP13">
        <v>1.121990784921426E-12</v>
      </c>
      <c r="AAQ13">
        <v>1.4727602182706935E-12</v>
      </c>
      <c r="AAR13">
        <v>1.5328337225897895E-12</v>
      </c>
      <c r="AAS13">
        <v>1.5339358981021531E-12</v>
      </c>
      <c r="AAT13">
        <v>1.5625265430966879E-12</v>
      </c>
      <c r="AAU13">
        <v>1.4600097864514418E-12</v>
      </c>
      <c r="AAV13">
        <v>1.2543125013669961E-12</v>
      </c>
      <c r="AAW13">
        <v>1.2908356087730379E-12</v>
      </c>
      <c r="AAX13">
        <v>1.4718985862659089E-12</v>
      </c>
      <c r="AAY13">
        <v>1.238027457033912E-12</v>
      </c>
      <c r="AAZ13">
        <v>1.7309243751304192E-12</v>
      </c>
      <c r="ABA13">
        <v>1.3349663204239387E-12</v>
      </c>
      <c r="ABB13">
        <v>1.2694659109104601E-12</v>
      </c>
      <c r="ABC13">
        <v>1.4165646194983866E-12</v>
      </c>
      <c r="ABD13">
        <v>1.4785288986275007E-12</v>
      </c>
      <c r="ABE13">
        <v>1.2340981330961113E-12</v>
      </c>
      <c r="ABF13">
        <v>1.8271745766044779E-12</v>
      </c>
      <c r="ABG13">
        <v>1.8396275024163267E-12</v>
      </c>
      <c r="ABH13">
        <v>1.4904172847635723E-12</v>
      </c>
      <c r="ABI13">
        <v>1.4337937487743155E-12</v>
      </c>
      <c r="ABJ13">
        <v>1.3871669151275338E-12</v>
      </c>
      <c r="ABK13">
        <v>1.3943753371714149E-12</v>
      </c>
      <c r="ABL13">
        <v>1.5400801311113149E-12</v>
      </c>
      <c r="ABM13">
        <v>1.543220039960226E-12</v>
      </c>
      <c r="ABN13">
        <v>1.3843677608515793E-12</v>
      </c>
      <c r="ABO13">
        <v>1.1022780979830151E-12</v>
      </c>
      <c r="ABP13">
        <v>1.669733750849673E-12</v>
      </c>
      <c r="ABQ13">
        <v>1.3395288450537576E-12</v>
      </c>
      <c r="ABR13">
        <v>1.3368479867775251E-12</v>
      </c>
      <c r="ABS13">
        <v>1.675814754049973E-12</v>
      </c>
      <c r="ABT13">
        <v>1.4743004368343425E-12</v>
      </c>
      <c r="ABU13">
        <v>1.5363817159694271E-12</v>
      </c>
      <c r="ABV13">
        <v>1.5235106069883267E-12</v>
      </c>
      <c r="ABW13">
        <v>1.2925853029749807E-12</v>
      </c>
      <c r="ABX13">
        <v>1.7140216687007651E-12</v>
      </c>
      <c r="ABY13">
        <v>1.2908724318174751E-12</v>
      </c>
      <c r="ABZ13">
        <v>1.5644721375126595E-12</v>
      </c>
      <c r="ACA13">
        <v>1.8784707524440746E-12</v>
      </c>
      <c r="ACB13">
        <v>1.3530992523444523E-12</v>
      </c>
      <c r="ACC13">
        <v>1.5729997223888474E-12</v>
      </c>
      <c r="ACD13">
        <v>1.5713557862577683E-12</v>
      </c>
      <c r="ACE13">
        <v>1.3542674805632333E-12</v>
      </c>
      <c r="ACF13">
        <v>1.5282164874060988E-12</v>
      </c>
      <c r="ACG13">
        <v>1.6674102060745971E-12</v>
      </c>
      <c r="ACH13">
        <v>1.263245159006531E-12</v>
      </c>
      <c r="ACI13">
        <v>1.6714828374923349E-12</v>
      </c>
      <c r="ACJ13">
        <v>1.7062616796373484E-12</v>
      </c>
      <c r="ACK13">
        <v>1.7046560153674958E-12</v>
      </c>
      <c r="ACL13">
        <v>1.1120731839939717E-12</v>
      </c>
      <c r="ACM13">
        <v>1.4370123673866693E-12</v>
      </c>
      <c r="ACN13">
        <v>1.352345458434714E-12</v>
      </c>
      <c r="ACO13">
        <v>1.4090403384872964E-12</v>
      </c>
      <c r="ACP13">
        <v>1.3154649026151795E-12</v>
      </c>
      <c r="ACQ13">
        <v>1.238995946178578E-12</v>
      </c>
      <c r="ACR13">
        <v>1.6549960530099235E-12</v>
      </c>
      <c r="ACS13">
        <v>1.2945971560778819E-12</v>
      </c>
      <c r="ACT13">
        <v>1.4272101373734779E-12</v>
      </c>
      <c r="ACU13">
        <v>1.3407650435641307E-12</v>
      </c>
      <c r="ACV13">
        <v>1.5121035226416778E-12</v>
      </c>
      <c r="ACW13">
        <v>1.3636074653985429E-12</v>
      </c>
      <c r="ACX13">
        <v>1.5669544171827006E-12</v>
      </c>
      <c r="ACY13">
        <v>1.4530557261841737E-12</v>
      </c>
      <c r="ACZ13">
        <v>1.5574897582226936E-12</v>
      </c>
      <c r="ADA13">
        <v>1.3932279860903794E-12</v>
      </c>
      <c r="ADB13">
        <v>1.7566466244710477E-12</v>
      </c>
      <c r="ADC13">
        <v>1.1699566169885571E-12</v>
      </c>
      <c r="ADD13">
        <v>1.4102219465669659E-12</v>
      </c>
      <c r="ADE13">
        <v>1.5340165596827921E-12</v>
      </c>
      <c r="ADF13">
        <v>1.2847831883545991E-12</v>
      </c>
      <c r="ADG13">
        <v>1.5936355380506621E-12</v>
      </c>
      <c r="ADH13">
        <v>1.5567516874740827E-12</v>
      </c>
      <c r="ADI13">
        <v>1.3630200650624939E-12</v>
      </c>
      <c r="ADJ13">
        <v>1.558603171578504E-12</v>
      </c>
      <c r="ADK13">
        <v>1.4757092943408951E-12</v>
      </c>
      <c r="ADL13">
        <v>1.1752242013158078E-12</v>
      </c>
      <c r="ADM13">
        <v>1.5169589407840799E-12</v>
      </c>
      <c r="ADN13">
        <v>1.3642429626509057E-12</v>
      </c>
      <c r="ADO13">
        <v>1.7225873693451893E-12</v>
      </c>
      <c r="ADP13">
        <v>1.1844082287772524E-12</v>
      </c>
      <c r="ADQ13">
        <v>1.3720771846545604E-12</v>
      </c>
      <c r="ADR13">
        <v>1.6201595534836085E-12</v>
      </c>
      <c r="ADS13">
        <v>1.2557759741158762E-12</v>
      </c>
      <c r="ADT13">
        <v>1.424971576365213E-12</v>
      </c>
      <c r="ADU13">
        <v>1.2849749620247722E-12</v>
      </c>
      <c r="ADV13">
        <v>1.4323228388914391E-12</v>
      </c>
      <c r="ADW13">
        <v>1.6143431571924957E-12</v>
      </c>
      <c r="ADX13">
        <v>1.1791575053316279E-12</v>
      </c>
      <c r="ADY13">
        <v>1.3023247712724628E-12</v>
      </c>
      <c r="ADZ13">
        <v>1.3541850712823136E-12</v>
      </c>
      <c r="AEA13">
        <v>1.4376494855297862E-12</v>
      </c>
      <c r="AEB13">
        <v>1.4617895005535939E-12</v>
      </c>
      <c r="AEC13">
        <v>1.4836348141935471E-12</v>
      </c>
      <c r="AED13">
        <v>1.5121206062526166E-12</v>
      </c>
      <c r="AEE13">
        <v>1.4676273512927233E-12</v>
      </c>
      <c r="AEF13">
        <v>1.5803861256388069E-12</v>
      </c>
      <c r="AEG13">
        <v>1.6517614950011487E-12</v>
      </c>
      <c r="AEH13">
        <v>1.4810542807080397E-12</v>
      </c>
      <c r="AEI13">
        <v>1.6884792012286692E-12</v>
      </c>
      <c r="AEJ13">
        <v>1.7225904836086226E-12</v>
      </c>
      <c r="AEK13">
        <v>9.9539036366139013E-13</v>
      </c>
      <c r="AEL13">
        <v>1.4627080944717559E-12</v>
      </c>
      <c r="AEM13">
        <v>1.4018518499649088E-12</v>
      </c>
      <c r="AEN13">
        <v>1.3634938810087315E-12</v>
      </c>
      <c r="AEO13">
        <v>1.6462183543196259E-12</v>
      </c>
      <c r="AEP13">
        <v>1.325259698140497E-12</v>
      </c>
      <c r="AEQ13">
        <v>1.3086286310648905E-12</v>
      </c>
      <c r="AER13">
        <v>1.3771263942852215E-12</v>
      </c>
      <c r="AES13">
        <v>1.3179214998424111E-12</v>
      </c>
      <c r="AET13">
        <v>1.5884282701715429E-12</v>
      </c>
      <c r="AEU13">
        <v>1.589518249295965E-12</v>
      </c>
      <c r="AEV13">
        <v>1.3854859402740779E-12</v>
      </c>
      <c r="AEW13">
        <v>1.5844924039415383E-12</v>
      </c>
      <c r="AEX13">
        <v>1.3443537154292052E-12</v>
      </c>
      <c r="AEY13">
        <v>1.1410222203338786E-12</v>
      </c>
      <c r="AEZ13">
        <v>1.3366746398651075E-12</v>
      </c>
      <c r="AFA13">
        <v>1.5825083647064939E-12</v>
      </c>
      <c r="AFB13">
        <v>1.3579831522673215E-12</v>
      </c>
      <c r="AFC13">
        <v>1.6644298778200957E-12</v>
      </c>
      <c r="AFD13">
        <v>1.2243719259389698E-12</v>
      </c>
      <c r="AFE13">
        <v>1.5122633828022022E-12</v>
      </c>
      <c r="AFF13">
        <v>1.2812962297717289E-12</v>
      </c>
      <c r="AFG13">
        <v>1.4041716101117894E-12</v>
      </c>
      <c r="AFH13">
        <v>1.4672257973587119E-12</v>
      </c>
      <c r="AFI13">
        <v>1.3063073678339789E-12</v>
      </c>
      <c r="AFJ13">
        <v>1.3835966317684516E-12</v>
      </c>
      <c r="AFK13">
        <v>1.4635975773612147E-12</v>
      </c>
      <c r="AFL13">
        <v>1.9602496056573055E-12</v>
      </c>
      <c r="AFM13">
        <v>1.4562711210765152E-12</v>
      </c>
      <c r="AFN13">
        <v>1.6983777357082442E-12</v>
      </c>
      <c r="AFO13">
        <v>1.6596094812646614E-12</v>
      </c>
      <c r="AFP13">
        <v>1.332042639629923E-12</v>
      </c>
      <c r="AFQ13">
        <v>1.3005558063223836E-12</v>
      </c>
      <c r="AFR13">
        <v>1.3540400624943763E-12</v>
      </c>
      <c r="AFS13">
        <v>1.6648563583326289E-12</v>
      </c>
      <c r="AFT13">
        <v>1.5198083979996295E-12</v>
      </c>
      <c r="AFU13">
        <v>1.4728417215255833E-12</v>
      </c>
      <c r="AFV13">
        <v>1.5927563187115259E-12</v>
      </c>
      <c r="AFW13">
        <v>1.0597926061659432E-12</v>
      </c>
      <c r="AFX13">
        <v>1.4711033503047575E-12</v>
      </c>
      <c r="AFY13">
        <v>1.5088850929804026E-12</v>
      </c>
      <c r="AFZ13">
        <v>9.7438204916261868E-13</v>
      </c>
      <c r="AGA13">
        <v>1.5610623105342902E-12</v>
      </c>
      <c r="AGB13">
        <v>1.1625722036844418E-12</v>
      </c>
      <c r="AGC13">
        <v>1.4052309659734354E-12</v>
      </c>
      <c r="AGD13">
        <v>1.4388776324137901E-12</v>
      </c>
      <c r="AGE13">
        <v>1.6093148277306693E-12</v>
      </c>
      <c r="AGF13">
        <v>1.5399972012412296E-12</v>
      </c>
      <c r="AGG13">
        <v>1.6855279286928616E-12</v>
      </c>
      <c r="AGH13">
        <v>1.5218630350026216E-12</v>
      </c>
      <c r="AGI13">
        <v>1.7389580172640968E-12</v>
      </c>
      <c r="AGJ13">
        <v>1.427032933990671E-12</v>
      </c>
      <c r="AGK13">
        <v>1.2498236497836564E-12</v>
      </c>
      <c r="AGL13">
        <v>1.3575785130929384E-12</v>
      </c>
      <c r="AGM13">
        <v>1.2453550856953125E-12</v>
      </c>
      <c r="AGN13">
        <v>1.3207581906916569E-12</v>
      </c>
      <c r="AGO13">
        <v>1.1472397845763311E-12</v>
      </c>
      <c r="AGP13">
        <v>1.3168568065080138E-12</v>
      </c>
      <c r="AGQ13">
        <v>1.3485984122051097E-12</v>
      </c>
      <c r="AGR13">
        <v>1.3420282261927761E-12</v>
      </c>
      <c r="AGS13">
        <v>1.3626514933726177E-12</v>
      </c>
      <c r="AGT13">
        <v>2.0076572195912243E-12</v>
      </c>
      <c r="AGU13">
        <v>1.5467162001820408E-12</v>
      </c>
      <c r="AGV13">
        <v>9.8784820744801022E-13</v>
      </c>
      <c r="AGW13">
        <v>1.8205382013093679E-12</v>
      </c>
      <c r="AGX13">
        <v>1.3941599339242488E-12</v>
      </c>
      <c r="AGY13">
        <v>1.5998891276463908E-12</v>
      </c>
      <c r="AGZ13">
        <v>1.5221729690992591E-12</v>
      </c>
      <c r="AHA13">
        <v>1.5071744889586758E-12</v>
      </c>
      <c r="AHB13">
        <v>1.9396615462914738E-12</v>
      </c>
      <c r="AHC13">
        <v>1.7037683441075595E-12</v>
      </c>
      <c r="AHD13">
        <v>1.5900494783356238E-12</v>
      </c>
      <c r="AHE13">
        <v>1.4009587507751488E-12</v>
      </c>
      <c r="AHF13">
        <v>1.3653978518343281E-12</v>
      </c>
      <c r="AHG13">
        <v>1.6571344973479176E-12</v>
      </c>
      <c r="AHH13">
        <v>1.6265544734027111E-12</v>
      </c>
      <c r="AHI13">
        <v>1.5775748213081288E-12</v>
      </c>
      <c r="AHJ13">
        <v>1.5476604257692644E-12</v>
      </c>
      <c r="AHK13">
        <v>1.575428374889639E-12</v>
      </c>
      <c r="AHL13">
        <v>1.4012398583551645E-12</v>
      </c>
      <c r="AHM13">
        <v>1.2220282164654027E-12</v>
      </c>
      <c r="AHN13">
        <v>1.2639927795580646E-12</v>
      </c>
      <c r="AHO13">
        <v>1.4239810914856567E-12</v>
      </c>
      <c r="AHP13">
        <v>1.5215754204435481E-12</v>
      </c>
      <c r="AHQ13">
        <v>1.6016795535970822E-12</v>
      </c>
      <c r="AHR13">
        <v>1.3923135335172332E-12</v>
      </c>
      <c r="AHS13">
        <v>1.2307967412656843E-12</v>
      </c>
      <c r="AHT13">
        <v>1.4773363398969599E-12</v>
      </c>
      <c r="AHU13">
        <v>1.1608475806899334E-12</v>
      </c>
      <c r="AHV13">
        <v>1.2880435453808022E-12</v>
      </c>
      <c r="AHW13">
        <v>1.6284980096583945E-12</v>
      </c>
      <c r="AHX13">
        <v>1.4971651684541787E-12</v>
      </c>
      <c r="AHY13">
        <v>1.4493716294084803E-12</v>
      </c>
      <c r="AHZ13">
        <v>1.6735294282486892E-12</v>
      </c>
      <c r="AIA13">
        <v>1.6890411748764101E-12</v>
      </c>
      <c r="AIB13">
        <v>1.6761545954438968E-12</v>
      </c>
      <c r="AIC13">
        <v>1.5723182078662674E-12</v>
      </c>
      <c r="AID13">
        <v>1.2117877544291644E-12</v>
      </c>
      <c r="AIE13">
        <v>1.2032414737866123E-12</v>
      </c>
      <c r="AIF13">
        <v>1.4368436430075943E-12</v>
      </c>
      <c r="AIG13">
        <v>1.3926455784308085E-12</v>
      </c>
      <c r="AIH13">
        <v>1.1368546054647279E-12</v>
      </c>
      <c r="AII13">
        <v>1.4018655164556371E-12</v>
      </c>
      <c r="AIJ13">
        <v>1.4610207960865597E-12</v>
      </c>
      <c r="AIK13">
        <v>1.3088804652273066E-12</v>
      </c>
      <c r="AIL13">
        <v>1.6832836012906961E-12</v>
      </c>
      <c r="AIM13">
        <v>1.5429102872298364E-12</v>
      </c>
      <c r="AIN13">
        <v>1.8195722286020846E-12</v>
      </c>
      <c r="AIO13">
        <v>1.2853434102022978E-12</v>
      </c>
      <c r="AIP13">
        <v>1.0099415002197214E-12</v>
      </c>
      <c r="AIQ13">
        <v>1.3564457703190547E-12</v>
      </c>
      <c r="AIR13">
        <v>1.1999888489195183E-12</v>
      </c>
      <c r="AIS13">
        <v>1.62482097536295E-12</v>
      </c>
      <c r="AIT13">
        <v>1.6937393107874565E-12</v>
      </c>
      <c r="AIU13">
        <v>1.433208961948664E-12</v>
      </c>
      <c r="AIV13">
        <v>1.4896542124917315E-12</v>
      </c>
      <c r="AIW13">
        <v>1.3526911218954817E-12</v>
      </c>
      <c r="AIX13">
        <v>1.3320151479730402E-12</v>
      </c>
      <c r="AIY13">
        <v>1.685044823492016E-12</v>
      </c>
      <c r="AIZ13">
        <v>1.8335863704943218E-12</v>
      </c>
      <c r="AJA13">
        <v>1.5840079858480847E-12</v>
      </c>
      <c r="AJB13">
        <v>1.3042090312920204E-12</v>
      </c>
      <c r="AJC13">
        <v>1.7097818822502963E-12</v>
      </c>
      <c r="AJD13">
        <v>1.3309807352218263E-12</v>
      </c>
      <c r="AJE13">
        <v>1.5469818685745808E-12</v>
      </c>
      <c r="AJF13">
        <v>1.6100810870803304E-12</v>
      </c>
      <c r="AJG13">
        <v>1.5285032142457348E-12</v>
      </c>
      <c r="AJH13">
        <v>1.7518875753416229E-12</v>
      </c>
      <c r="AJI13">
        <v>1.7662937377499669E-12</v>
      </c>
      <c r="AJJ13">
        <v>1.8054262175890259E-12</v>
      </c>
      <c r="AJK13">
        <v>1.2430971167786349E-12</v>
      </c>
      <c r="AJL13">
        <v>1.1798846668879636E-12</v>
      </c>
      <c r="AJM13">
        <v>1.5188582463085949E-12</v>
      </c>
      <c r="AJN13">
        <v>1.3000605009750235E-12</v>
      </c>
      <c r="AJO13">
        <v>1.2562825987055933E-12</v>
      </c>
      <c r="AJP13">
        <v>1.4698315332665873E-12</v>
      </c>
      <c r="AJQ13">
        <v>1.3365448511687634E-12</v>
      </c>
      <c r="AJR13">
        <v>1.2804844481993651E-12</v>
      </c>
      <c r="AJS13">
        <v>1.469342029053717E-12</v>
      </c>
      <c r="AJT13">
        <v>1.5918978374933449E-12</v>
      </c>
      <c r="AJU13">
        <v>1.49983079162353E-12</v>
      </c>
      <c r="AJV13">
        <v>1.7223467814849936E-12</v>
      </c>
      <c r="AJW13">
        <v>1.1381309478360897E-12</v>
      </c>
      <c r="AJX13">
        <v>1.434402912765431E-12</v>
      </c>
      <c r="AJY13">
        <v>1.4774305495200339E-12</v>
      </c>
      <c r="AJZ13">
        <v>1.7716958637152297E-12</v>
      </c>
      <c r="AKA13">
        <v>1.8106676027998022E-12</v>
      </c>
      <c r="AKB13">
        <v>1.3069528433646593E-12</v>
      </c>
      <c r="AKC13">
        <v>1.395298253737557E-12</v>
      </c>
      <c r="AKD13">
        <v>1.5417981709446462E-12</v>
      </c>
      <c r="AKE13">
        <v>1.750894525666423E-12</v>
      </c>
      <c r="AKF13">
        <v>1.3490254297292645E-12</v>
      </c>
      <c r="AKG13">
        <v>1.5100668433728782E-12</v>
      </c>
      <c r="AKH13">
        <v>1.4299482322561305E-12</v>
      </c>
      <c r="AKI13">
        <v>1.3922995324658121E-12</v>
      </c>
      <c r="AKJ13">
        <v>1.3717248112612373E-12</v>
      </c>
      <c r="AKK13">
        <v>1.5190556103153547E-12</v>
      </c>
      <c r="AKL13">
        <v>1.0157030218671875E-12</v>
      </c>
      <c r="AKM13">
        <v>1.3795506640415396E-12</v>
      </c>
      <c r="AKN13">
        <v>1.3678302832643451E-12</v>
      </c>
      <c r="AKO13">
        <v>1.4440641888873558E-12</v>
      </c>
      <c r="AKP13">
        <v>1.5267459806295958E-12</v>
      </c>
      <c r="AKQ13">
        <v>1.4490420221459862E-12</v>
      </c>
      <c r="AKR13">
        <v>1.8553074462606721E-12</v>
      </c>
      <c r="AKS13">
        <v>1.5723251479723045E-12</v>
      </c>
      <c r="AKT13">
        <v>1.7361005644151886E-12</v>
      </c>
      <c r="AKU13">
        <v>1.3157060463830829E-12</v>
      </c>
      <c r="AKV13">
        <v>1.6707978611864476E-12</v>
      </c>
      <c r="AKW13">
        <v>1.729729836712288E-12</v>
      </c>
      <c r="AKX13">
        <v>1.540682980542412E-12</v>
      </c>
      <c r="AKY13">
        <v>1.3807091218268786E-12</v>
      </c>
      <c r="AKZ13">
        <v>1.365879976255367E-12</v>
      </c>
      <c r="ALA13">
        <v>1.2740523645429384E-12</v>
      </c>
      <c r="ALB13">
        <v>1.4198727430208024E-12</v>
      </c>
      <c r="ALC13">
        <v>1.5621378479414659E-12</v>
      </c>
      <c r="ALD13">
        <v>1.3807595934177002E-12</v>
      </c>
      <c r="ALE13">
        <v>1.4736333373511577E-12</v>
      </c>
      <c r="ALF13">
        <v>1.4585298560515408E-12</v>
      </c>
      <c r="ALG13">
        <v>1.8531130828336336E-12</v>
      </c>
      <c r="ALH13">
        <v>1.3951308329765541E-12</v>
      </c>
      <c r="ALI13">
        <v>1.4537436220857384E-12</v>
      </c>
      <c r="ALJ13">
        <v>1.7147048727037605E-12</v>
      </c>
      <c r="ALK13">
        <v>1.2661653068972585E-12</v>
      </c>
      <c r="ALL13">
        <v>1.2620480548901938E-12</v>
      </c>
      <c r="ALM13">
        <v>1.3031779241924816E-12</v>
      </c>
    </row>
    <row r="14" spans="1:1001" x14ac:dyDescent="0.2">
      <c r="A14">
        <v>11</v>
      </c>
      <c r="B14">
        <v>1.6402731909072453E-12</v>
      </c>
      <c r="C14">
        <v>1.7439647779100681E-12</v>
      </c>
      <c r="D14">
        <v>1.5228292544898924E-12</v>
      </c>
      <c r="E14">
        <v>1.3036769826207869E-12</v>
      </c>
      <c r="F14">
        <v>9.4107346144984325E-13</v>
      </c>
      <c r="G14">
        <v>2.080923089015473E-12</v>
      </c>
      <c r="H14">
        <v>1.8558828271825197E-12</v>
      </c>
      <c r="I14">
        <v>1.3162758594995445E-12</v>
      </c>
      <c r="J14">
        <v>2.0024306220903489E-12</v>
      </c>
      <c r="K14">
        <v>1.5809195511836139E-12</v>
      </c>
      <c r="L14">
        <v>1.7162515425848343E-12</v>
      </c>
      <c r="M14">
        <v>1.8323969299053995E-12</v>
      </c>
      <c r="N14">
        <v>1.4059105301909032E-12</v>
      </c>
      <c r="O14">
        <v>1.7170289707295157E-12</v>
      </c>
      <c r="P14">
        <v>1.4137278029907804E-12</v>
      </c>
      <c r="Q14">
        <v>1.3725901741708508E-12</v>
      </c>
      <c r="R14">
        <v>1.7634845950106904E-12</v>
      </c>
      <c r="S14">
        <v>1.6159500548417743E-12</v>
      </c>
      <c r="T14">
        <v>1.55762409737529E-12</v>
      </c>
      <c r="U14">
        <v>1.627924734599604E-12</v>
      </c>
      <c r="V14">
        <v>1.7786050689299223E-12</v>
      </c>
      <c r="W14">
        <v>1.7332722503502892E-12</v>
      </c>
      <c r="X14">
        <v>1.236145137096874E-12</v>
      </c>
      <c r="Y14">
        <v>1.6092598668304998E-12</v>
      </c>
      <c r="Z14">
        <v>1.5843845428408069E-12</v>
      </c>
      <c r="AA14">
        <v>1.2590042927076313E-12</v>
      </c>
      <c r="AB14">
        <v>1.8560474627196133E-12</v>
      </c>
      <c r="AC14">
        <v>1.6315770742089533E-12</v>
      </c>
      <c r="AD14">
        <v>1.6144065925931655E-12</v>
      </c>
      <c r="AE14">
        <v>1.5427337135806977E-12</v>
      </c>
      <c r="AF14">
        <v>1.5699198745368055E-12</v>
      </c>
      <c r="AG14">
        <v>1.3107959466502024E-12</v>
      </c>
      <c r="AH14">
        <v>1.6068784962987915E-12</v>
      </c>
      <c r="AI14">
        <v>1.7672742135734969E-12</v>
      </c>
      <c r="AJ14">
        <v>1.4296035245756003E-12</v>
      </c>
      <c r="AK14">
        <v>1.4821818539408749E-12</v>
      </c>
      <c r="AL14">
        <v>1.1471318555641476E-12</v>
      </c>
      <c r="AM14">
        <v>1.4722952257187042E-12</v>
      </c>
      <c r="AN14">
        <v>1.537964470135635E-12</v>
      </c>
      <c r="AO14">
        <v>1.6394836566577539E-12</v>
      </c>
      <c r="AP14">
        <v>1.7132404963641124E-12</v>
      </c>
      <c r="AQ14">
        <v>1.4410273165789617E-12</v>
      </c>
      <c r="AR14">
        <v>1.4849353671965004E-12</v>
      </c>
      <c r="AS14">
        <v>1.7158102850883552E-12</v>
      </c>
      <c r="AT14">
        <v>1.4186633646590943E-12</v>
      </c>
      <c r="AU14">
        <v>1.3154355825999095E-12</v>
      </c>
      <c r="AV14">
        <v>2.0713158376666798E-12</v>
      </c>
      <c r="AW14">
        <v>1.6739934970238563E-12</v>
      </c>
      <c r="AX14">
        <v>1.1871759935848936E-12</v>
      </c>
      <c r="AY14">
        <v>1.4390345638598999E-12</v>
      </c>
      <c r="AZ14">
        <v>1.6257155815831807E-12</v>
      </c>
      <c r="BA14">
        <v>1.5817976675744779E-12</v>
      </c>
      <c r="BB14">
        <v>1.4051891150147233E-12</v>
      </c>
      <c r="BC14">
        <v>1.4498697524467209E-12</v>
      </c>
      <c r="BD14">
        <v>1.5550219714262317E-12</v>
      </c>
      <c r="BE14">
        <v>2.1043054376781671E-12</v>
      </c>
      <c r="BF14">
        <v>1.6423553881779557E-12</v>
      </c>
      <c r="BG14">
        <v>1.4491723325432186E-12</v>
      </c>
      <c r="BH14">
        <v>1.7266146865975107E-12</v>
      </c>
      <c r="BI14">
        <v>1.9340967729416295E-12</v>
      </c>
      <c r="BJ14">
        <v>1.592765604096369E-12</v>
      </c>
      <c r="BK14">
        <v>1.5192036164441372E-12</v>
      </c>
      <c r="BL14">
        <v>1.5604444923439534E-12</v>
      </c>
      <c r="BM14">
        <v>1.8094452194581411E-12</v>
      </c>
      <c r="BN14">
        <v>1.6238451295775995E-12</v>
      </c>
      <c r="BO14">
        <v>1.38076533760737E-12</v>
      </c>
      <c r="BP14">
        <v>1.6079784239545852E-12</v>
      </c>
      <c r="BQ14">
        <v>1.1550204379171766E-12</v>
      </c>
      <c r="BR14">
        <v>1.1410072319541242E-12</v>
      </c>
      <c r="BS14">
        <v>1.5590189069905408E-12</v>
      </c>
      <c r="BT14">
        <v>1.641121072168957E-12</v>
      </c>
      <c r="BU14">
        <v>1.8400247098004354E-12</v>
      </c>
      <c r="BV14">
        <v>1.9472673983741904E-12</v>
      </c>
      <c r="BW14">
        <v>1.9265347441495129E-12</v>
      </c>
      <c r="BX14">
        <v>1.6645956497403613E-12</v>
      </c>
      <c r="BY14">
        <v>1.2456630318379736E-12</v>
      </c>
      <c r="BZ14">
        <v>1.7751524395872402E-12</v>
      </c>
      <c r="CA14">
        <v>1.3738863733778464E-12</v>
      </c>
      <c r="CB14">
        <v>1.4476430562363736E-12</v>
      </c>
      <c r="CC14">
        <v>1.5085618376339459E-12</v>
      </c>
      <c r="CD14">
        <v>1.794948278677382E-12</v>
      </c>
      <c r="CE14">
        <v>1.7106903298661228E-12</v>
      </c>
      <c r="CF14">
        <v>1.2744718287215508E-12</v>
      </c>
      <c r="CG14">
        <v>1.6787495377682041E-12</v>
      </c>
      <c r="CH14">
        <v>1.5325246651058232E-12</v>
      </c>
      <c r="CI14">
        <v>1.7640832405757967E-12</v>
      </c>
      <c r="CJ14">
        <v>1.5866203757867275E-12</v>
      </c>
      <c r="CK14">
        <v>1.3481147749161661E-12</v>
      </c>
      <c r="CL14">
        <v>1.7381950964695166E-12</v>
      </c>
      <c r="CM14">
        <v>1.3323517489703636E-12</v>
      </c>
      <c r="CN14">
        <v>1.8144725824663526E-12</v>
      </c>
      <c r="CO14">
        <v>1.3389892173756381E-12</v>
      </c>
      <c r="CP14">
        <v>1.2786712992222515E-12</v>
      </c>
      <c r="CQ14">
        <v>1.4908753137449613E-12</v>
      </c>
      <c r="CR14">
        <v>2.070254936740229E-12</v>
      </c>
      <c r="CS14">
        <v>1.8425807638333918E-12</v>
      </c>
      <c r="CT14">
        <v>1.6762790044287432E-12</v>
      </c>
      <c r="CU14">
        <v>2.1187791419314443E-12</v>
      </c>
      <c r="CV14">
        <v>1.5559275486392382E-12</v>
      </c>
      <c r="CW14">
        <v>1.4918190840614046E-12</v>
      </c>
      <c r="CX14">
        <v>1.4623455808412387E-12</v>
      </c>
      <c r="CY14">
        <v>1.6570027196326684E-12</v>
      </c>
      <c r="CZ14">
        <v>1.4462914227681111E-12</v>
      </c>
      <c r="DA14">
        <v>1.3423532731696033E-12</v>
      </c>
      <c r="DB14">
        <v>1.280176988381078E-12</v>
      </c>
      <c r="DC14">
        <v>1.6600698883449548E-12</v>
      </c>
      <c r="DD14">
        <v>1.4728274951721178E-12</v>
      </c>
      <c r="DE14">
        <v>1.5650445720304432E-12</v>
      </c>
      <c r="DF14">
        <v>1.5366704418108564E-12</v>
      </c>
      <c r="DG14">
        <v>1.6054083490758199E-12</v>
      </c>
      <c r="DH14">
        <v>1.2992435037176971E-12</v>
      </c>
      <c r="DI14">
        <v>1.8230175088847544E-12</v>
      </c>
      <c r="DJ14">
        <v>1.866512173774647E-12</v>
      </c>
      <c r="DK14">
        <v>1.2713895704792761E-12</v>
      </c>
      <c r="DL14">
        <v>1.3533866496580515E-12</v>
      </c>
      <c r="DM14">
        <v>1.52036384310249E-12</v>
      </c>
      <c r="DN14">
        <v>1.9370047126951361E-12</v>
      </c>
      <c r="DO14">
        <v>1.5324538024096244E-12</v>
      </c>
      <c r="DP14">
        <v>1.3557082524567358E-12</v>
      </c>
      <c r="DQ14">
        <v>1.560742193602745E-12</v>
      </c>
      <c r="DR14">
        <v>1.4324672393582326E-12</v>
      </c>
      <c r="DS14">
        <v>1.6674553713755201E-12</v>
      </c>
      <c r="DT14">
        <v>1.743478983694769E-12</v>
      </c>
      <c r="DU14">
        <v>1.4547760862941685E-12</v>
      </c>
      <c r="DV14">
        <v>1.3131211134786377E-12</v>
      </c>
      <c r="DW14">
        <v>1.5250718274823677E-12</v>
      </c>
      <c r="DX14">
        <v>1.3430256565793497E-12</v>
      </c>
      <c r="DY14">
        <v>1.1762508170925466E-12</v>
      </c>
      <c r="DZ14">
        <v>1.2770591436832073E-12</v>
      </c>
      <c r="EA14">
        <v>1.5680853354085554E-12</v>
      </c>
      <c r="EB14">
        <v>1.3745825936543042E-12</v>
      </c>
      <c r="EC14">
        <v>1.3223072734132952E-12</v>
      </c>
      <c r="ED14">
        <v>1.4437336320268933E-12</v>
      </c>
      <c r="EE14">
        <v>1.5432594897914068E-12</v>
      </c>
      <c r="EF14">
        <v>1.4075878679296408E-12</v>
      </c>
      <c r="EG14">
        <v>1.6868535741551746E-12</v>
      </c>
      <c r="EH14">
        <v>1.6603298310082193E-12</v>
      </c>
      <c r="EI14">
        <v>1.410896498086857E-12</v>
      </c>
      <c r="EJ14">
        <v>1.5067399280965483E-12</v>
      </c>
      <c r="EK14">
        <v>1.3681746092895396E-12</v>
      </c>
      <c r="EL14">
        <v>1.7768622396247441E-12</v>
      </c>
      <c r="EM14">
        <v>1.6202188688919769E-12</v>
      </c>
      <c r="EN14">
        <v>1.0210217921298838E-12</v>
      </c>
      <c r="EO14">
        <v>1.6303689163714775E-12</v>
      </c>
      <c r="EP14">
        <v>1.1309733428923053E-12</v>
      </c>
      <c r="EQ14">
        <v>1.7275117147480923E-12</v>
      </c>
      <c r="ER14">
        <v>1.2947266790858433E-12</v>
      </c>
      <c r="ES14">
        <v>1.4192122046675072E-12</v>
      </c>
      <c r="ET14">
        <v>1.6000678417438247E-12</v>
      </c>
      <c r="EU14">
        <v>1.0767124815269661E-12</v>
      </c>
      <c r="EV14">
        <v>1.4792779315994739E-12</v>
      </c>
      <c r="EW14">
        <v>1.4436391804390847E-12</v>
      </c>
      <c r="EX14">
        <v>1.66814109107632E-12</v>
      </c>
      <c r="EY14">
        <v>1.6735347912293856E-12</v>
      </c>
      <c r="EZ14">
        <v>1.8260249512612638E-12</v>
      </c>
      <c r="FA14">
        <v>1.6793475195930456E-12</v>
      </c>
      <c r="FB14">
        <v>1.6506052280967981E-12</v>
      </c>
      <c r="FC14">
        <v>1.5252439149943273E-12</v>
      </c>
      <c r="FD14">
        <v>1.5894417191607133E-12</v>
      </c>
      <c r="FE14">
        <v>1.5332270884037108E-12</v>
      </c>
      <c r="FF14">
        <v>1.5041281398482697E-12</v>
      </c>
      <c r="FG14">
        <v>1.4445734852932331E-12</v>
      </c>
      <c r="FH14">
        <v>1.6173912202211419E-12</v>
      </c>
      <c r="FI14">
        <v>1.7530835180882445E-12</v>
      </c>
      <c r="FJ14">
        <v>1.6007581827253813E-12</v>
      </c>
      <c r="FK14">
        <v>1.8814016605790582E-12</v>
      </c>
      <c r="FL14">
        <v>1.5322248387945723E-12</v>
      </c>
      <c r="FM14">
        <v>1.6174874654246087E-12</v>
      </c>
      <c r="FN14">
        <v>1.5195490530401767E-12</v>
      </c>
      <c r="FO14">
        <v>1.2673868895187146E-12</v>
      </c>
      <c r="FP14">
        <v>1.5193634306550248E-12</v>
      </c>
      <c r="FQ14">
        <v>1.8312196501073381E-12</v>
      </c>
      <c r="FR14">
        <v>1.6337482284497842E-12</v>
      </c>
      <c r="FS14">
        <v>1.6173851649976746E-12</v>
      </c>
      <c r="FT14">
        <v>1.5833484018074547E-12</v>
      </c>
      <c r="FU14">
        <v>1.53547123913781E-12</v>
      </c>
      <c r="FV14">
        <v>1.5757145283366549E-12</v>
      </c>
      <c r="FW14">
        <v>1.3174827305431803E-12</v>
      </c>
      <c r="FX14">
        <v>1.7594192158953397E-12</v>
      </c>
      <c r="FY14">
        <v>1.4694926645078852E-12</v>
      </c>
      <c r="FZ14">
        <v>1.4967843228524841E-12</v>
      </c>
      <c r="GA14">
        <v>1.6591649278760339E-12</v>
      </c>
      <c r="GB14">
        <v>1.6255915649963192E-12</v>
      </c>
      <c r="GC14">
        <v>1.4095754356792445E-12</v>
      </c>
      <c r="GD14">
        <v>1.2987454078651433E-12</v>
      </c>
      <c r="GE14">
        <v>1.7307801693228524E-12</v>
      </c>
      <c r="GF14">
        <v>1.7381787562473592E-12</v>
      </c>
      <c r="GG14">
        <v>1.4546610497965451E-12</v>
      </c>
      <c r="GH14">
        <v>1.192284727816951E-12</v>
      </c>
      <c r="GI14">
        <v>1.7734448400581957E-12</v>
      </c>
      <c r="GJ14">
        <v>1.7358265601507989E-12</v>
      </c>
      <c r="GK14">
        <v>1.8480155326151942E-12</v>
      </c>
      <c r="GL14">
        <v>1.9748386458236949E-12</v>
      </c>
      <c r="GM14">
        <v>1.5605677772641977E-12</v>
      </c>
      <c r="GN14">
        <v>1.2979049990472663E-12</v>
      </c>
      <c r="GO14">
        <v>1.8232401184496043E-12</v>
      </c>
      <c r="GP14">
        <v>1.0418573874498171E-12</v>
      </c>
      <c r="GQ14">
        <v>1.1732335868263659E-12</v>
      </c>
      <c r="GR14">
        <v>1.721918225953586E-12</v>
      </c>
      <c r="GS14">
        <v>1.6101822134041429E-12</v>
      </c>
      <c r="GT14">
        <v>1.395928298292437E-12</v>
      </c>
      <c r="GU14">
        <v>1.6804890374801793E-12</v>
      </c>
      <c r="GV14">
        <v>1.2181579206786166E-12</v>
      </c>
      <c r="GW14">
        <v>1.571019821183717E-12</v>
      </c>
      <c r="GX14">
        <v>1.5936369229742645E-12</v>
      </c>
      <c r="GY14">
        <v>1.7561949288549818E-12</v>
      </c>
      <c r="GZ14">
        <v>1.3591727566054945E-12</v>
      </c>
      <c r="HA14">
        <v>1.5922646121200621E-12</v>
      </c>
      <c r="HB14">
        <v>1.7307677480061613E-12</v>
      </c>
      <c r="HC14">
        <v>1.7402101367785715E-12</v>
      </c>
      <c r="HD14">
        <v>1.3884007554630177E-12</v>
      </c>
      <c r="HE14">
        <v>1.62704268311756E-12</v>
      </c>
      <c r="HF14">
        <v>1.4561378912861934E-12</v>
      </c>
      <c r="HG14">
        <v>1.5203893762783085E-12</v>
      </c>
      <c r="HH14">
        <v>1.2704340006684505E-12</v>
      </c>
      <c r="HI14">
        <v>1.2664275135650943E-12</v>
      </c>
      <c r="HJ14">
        <v>1.4247840665853249E-12</v>
      </c>
      <c r="HK14">
        <v>1.9124941110553351E-12</v>
      </c>
      <c r="HL14">
        <v>1.7505032829907488E-12</v>
      </c>
      <c r="HM14">
        <v>1.7716382146488669E-12</v>
      </c>
      <c r="HN14">
        <v>1.6529471805187567E-12</v>
      </c>
      <c r="HO14">
        <v>1.2800210671973703E-12</v>
      </c>
      <c r="HP14">
        <v>1.354786533031661E-12</v>
      </c>
      <c r="HQ14">
        <v>1.4698380557805758E-12</v>
      </c>
      <c r="HR14">
        <v>1.3268219838257977E-12</v>
      </c>
      <c r="HS14">
        <v>1.7107564215032485E-12</v>
      </c>
      <c r="HT14">
        <v>1.6197815955811308E-12</v>
      </c>
      <c r="HU14">
        <v>1.4179601251058274E-12</v>
      </c>
      <c r="HV14">
        <v>1.605981826340033E-12</v>
      </c>
      <c r="HW14">
        <v>1.7943521361391564E-12</v>
      </c>
      <c r="HX14">
        <v>1.8039325703087658E-12</v>
      </c>
      <c r="HY14">
        <v>1.2361772060105521E-12</v>
      </c>
      <c r="HZ14">
        <v>1.3185104704655155E-12</v>
      </c>
      <c r="IA14">
        <v>1.5503285871063072E-12</v>
      </c>
      <c r="IB14">
        <v>1.6205220544268719E-12</v>
      </c>
      <c r="IC14">
        <v>1.6225022631442086E-12</v>
      </c>
      <c r="ID14">
        <v>1.2891106928561107E-12</v>
      </c>
      <c r="IE14">
        <v>1.8331273467048351E-12</v>
      </c>
      <c r="IF14">
        <v>1.3239994511706982E-12</v>
      </c>
      <c r="IG14">
        <v>1.4769123137383941E-12</v>
      </c>
      <c r="IH14">
        <v>1.4042662956396609E-12</v>
      </c>
      <c r="II14">
        <v>1.3845412536340918E-12</v>
      </c>
      <c r="IJ14">
        <v>1.7572554926539121E-12</v>
      </c>
      <c r="IK14">
        <v>1.4979635025776584E-12</v>
      </c>
      <c r="IL14">
        <v>1.626858451905795E-12</v>
      </c>
      <c r="IM14">
        <v>1.624075579193429E-12</v>
      </c>
      <c r="IN14">
        <v>1.2919159070561417E-12</v>
      </c>
      <c r="IO14">
        <v>1.2499829874805324E-12</v>
      </c>
      <c r="IP14">
        <v>1.6320337678441904E-12</v>
      </c>
      <c r="IQ14">
        <v>1.4578015082627507E-12</v>
      </c>
      <c r="IR14">
        <v>1.7788160119184113E-12</v>
      </c>
      <c r="IS14">
        <v>1.6938443914773345E-12</v>
      </c>
      <c r="IT14">
        <v>1.8272966788633137E-12</v>
      </c>
      <c r="IU14">
        <v>1.7212704851442656E-12</v>
      </c>
      <c r="IV14">
        <v>1.4344173434532152E-12</v>
      </c>
      <c r="IW14">
        <v>1.5109778132408625E-12</v>
      </c>
      <c r="IX14">
        <v>1.7771827435462642E-12</v>
      </c>
      <c r="IY14">
        <v>1.82702953948999E-12</v>
      </c>
      <c r="IZ14">
        <v>1.7069147624034113E-12</v>
      </c>
      <c r="JA14">
        <v>1.6265158977321691E-12</v>
      </c>
      <c r="JB14">
        <v>2.1515272562489002E-12</v>
      </c>
      <c r="JC14">
        <v>1.3459582793604392E-12</v>
      </c>
      <c r="JD14">
        <v>1.378574098723354E-12</v>
      </c>
      <c r="JE14">
        <v>1.4183186411003719E-12</v>
      </c>
      <c r="JF14">
        <v>1.6185602476767496E-12</v>
      </c>
      <c r="JG14">
        <v>1.786461451625701E-12</v>
      </c>
      <c r="JH14">
        <v>1.55937508773321E-12</v>
      </c>
      <c r="JI14">
        <v>1.8972107198420642E-12</v>
      </c>
      <c r="JJ14">
        <v>1.332255488011481E-12</v>
      </c>
      <c r="JK14">
        <v>1.5600982996375491E-12</v>
      </c>
      <c r="JL14">
        <v>1.6417345426743196E-12</v>
      </c>
      <c r="JM14">
        <v>1.9155139284404482E-12</v>
      </c>
      <c r="JN14">
        <v>1.7018706894725462E-12</v>
      </c>
      <c r="JO14">
        <v>1.5628494669631078E-12</v>
      </c>
      <c r="JP14">
        <v>1.8243076064775546E-12</v>
      </c>
      <c r="JQ14">
        <v>1.7047765806195474E-12</v>
      </c>
      <c r="JR14">
        <v>1.5548578560105588E-12</v>
      </c>
      <c r="JS14">
        <v>1.6970410503868027E-12</v>
      </c>
      <c r="JT14">
        <v>1.5201147103919576E-12</v>
      </c>
      <c r="JU14">
        <v>1.624187040022807E-12</v>
      </c>
      <c r="JV14">
        <v>1.5147529737498075E-12</v>
      </c>
      <c r="JW14">
        <v>1.3115119399925271E-12</v>
      </c>
      <c r="JX14">
        <v>1.4840512564094662E-12</v>
      </c>
      <c r="JY14">
        <v>1.7411971881130453E-12</v>
      </c>
      <c r="JZ14">
        <v>1.652953241362867E-12</v>
      </c>
      <c r="KA14">
        <v>1.4424589316909376E-12</v>
      </c>
      <c r="KB14">
        <v>1.3710112460488904E-12</v>
      </c>
      <c r="KC14">
        <v>1.6401486347436466E-12</v>
      </c>
      <c r="KD14">
        <v>1.1361777843888865E-12</v>
      </c>
      <c r="KE14">
        <v>1.7577589765465995E-12</v>
      </c>
      <c r="KF14">
        <v>1.6539521650631131E-12</v>
      </c>
      <c r="KG14">
        <v>1.5137584115320146E-12</v>
      </c>
      <c r="KH14">
        <v>1.5207978188868726E-12</v>
      </c>
      <c r="KI14">
        <v>1.3017242817949211E-12</v>
      </c>
      <c r="KJ14">
        <v>1.5437191424989028E-12</v>
      </c>
      <c r="KK14">
        <v>1.6258394240203109E-12</v>
      </c>
      <c r="KL14">
        <v>1.6164232714063291E-12</v>
      </c>
      <c r="KM14">
        <v>1.4364646720360515E-12</v>
      </c>
      <c r="KN14">
        <v>1.4304293830496068E-12</v>
      </c>
      <c r="KO14">
        <v>1.6060949432057702E-12</v>
      </c>
      <c r="KP14">
        <v>1.6062342428638577E-12</v>
      </c>
      <c r="KQ14">
        <v>1.874277708725416E-12</v>
      </c>
      <c r="KR14">
        <v>1.7269609119287089E-12</v>
      </c>
      <c r="KS14">
        <v>1.8596766809944762E-12</v>
      </c>
      <c r="KT14">
        <v>1.2496370434861098E-12</v>
      </c>
      <c r="KU14">
        <v>1.4005648311537399E-12</v>
      </c>
      <c r="KV14">
        <v>1.4885686807987678E-12</v>
      </c>
      <c r="KW14">
        <v>1.4293260326110583E-12</v>
      </c>
      <c r="KX14">
        <v>1.3658358768342766E-12</v>
      </c>
      <c r="KY14">
        <v>1.4466751215583548E-12</v>
      </c>
      <c r="KZ14">
        <v>1.1811134754375759E-12</v>
      </c>
      <c r="LA14">
        <v>1.494177960098828E-12</v>
      </c>
      <c r="LB14">
        <v>1.5509392982498361E-12</v>
      </c>
      <c r="LC14">
        <v>1.5579316507095711E-12</v>
      </c>
      <c r="LD14">
        <v>1.7512622500651555E-12</v>
      </c>
      <c r="LE14">
        <v>1.6528057197610432E-12</v>
      </c>
      <c r="LF14">
        <v>2.0598493807091513E-12</v>
      </c>
      <c r="LG14">
        <v>1.6995644281299184E-12</v>
      </c>
      <c r="LH14">
        <v>1.6071522295643422E-12</v>
      </c>
      <c r="LI14">
        <v>1.5662257998313673E-12</v>
      </c>
      <c r="LJ14">
        <v>1.5169332100315752E-12</v>
      </c>
      <c r="LK14">
        <v>1.9850024894391044E-12</v>
      </c>
      <c r="LL14">
        <v>1.3987500031239232E-12</v>
      </c>
      <c r="LM14">
        <v>1.5790183869417809E-12</v>
      </c>
      <c r="LN14">
        <v>1.2576069366616904E-12</v>
      </c>
      <c r="LO14">
        <v>1.2940118746264051E-12</v>
      </c>
      <c r="LP14">
        <v>1.4662387927481138E-12</v>
      </c>
      <c r="LQ14">
        <v>1.6159015251607738E-12</v>
      </c>
      <c r="LR14">
        <v>1.3703049662668197E-12</v>
      </c>
      <c r="LS14">
        <v>1.6730529616899375E-12</v>
      </c>
      <c r="LT14">
        <v>1.4093839124486135E-12</v>
      </c>
      <c r="LU14">
        <v>1.6226491316467711E-12</v>
      </c>
      <c r="LV14">
        <v>1.7305057120104985E-12</v>
      </c>
      <c r="LW14">
        <v>1.5808982225931165E-12</v>
      </c>
      <c r="LX14">
        <v>1.4216612825833957E-12</v>
      </c>
      <c r="LY14">
        <v>1.8225902447634689E-12</v>
      </c>
      <c r="LZ14">
        <v>1.6508728045109705E-12</v>
      </c>
      <c r="MA14">
        <v>1.4691356660039026E-12</v>
      </c>
      <c r="MB14">
        <v>1.4648749631936887E-12</v>
      </c>
      <c r="MC14">
        <v>1.6605607249247247E-12</v>
      </c>
      <c r="MD14">
        <v>2.2571676036632788E-12</v>
      </c>
      <c r="ME14">
        <v>1.0494132837232239E-12</v>
      </c>
      <c r="MF14">
        <v>1.3965010252363034E-12</v>
      </c>
      <c r="MG14">
        <v>1.4744728268276692E-12</v>
      </c>
      <c r="MH14">
        <v>1.7165451920419349E-12</v>
      </c>
      <c r="MI14">
        <v>1.3254334863002548E-12</v>
      </c>
      <c r="MJ14">
        <v>1.3875635700893545E-12</v>
      </c>
      <c r="MK14">
        <v>1.928316901503065E-12</v>
      </c>
      <c r="ML14">
        <v>1.943535515201478E-12</v>
      </c>
      <c r="MM14">
        <v>1.5492643565225563E-12</v>
      </c>
      <c r="MN14">
        <v>1.6308460366450989E-12</v>
      </c>
      <c r="MO14">
        <v>1.755008017693316E-12</v>
      </c>
      <c r="MP14">
        <v>1.7543626900951892E-12</v>
      </c>
      <c r="MQ14">
        <v>1.0591708926048885E-12</v>
      </c>
      <c r="MR14">
        <v>1.6405432636667591E-12</v>
      </c>
      <c r="MS14">
        <v>1.5343114815187868E-12</v>
      </c>
      <c r="MT14">
        <v>1.5929167916927964E-12</v>
      </c>
      <c r="MU14">
        <v>1.3648606090861427E-12</v>
      </c>
      <c r="MV14">
        <v>1.5762788548452062E-12</v>
      </c>
      <c r="MW14">
        <v>1.3899677662658651E-12</v>
      </c>
      <c r="MX14">
        <v>1.7925280958195776E-12</v>
      </c>
      <c r="MY14">
        <v>1.5486031313102241E-12</v>
      </c>
      <c r="MZ14">
        <v>1.8129250698272257E-12</v>
      </c>
      <c r="NA14">
        <v>1.7357070619291077E-12</v>
      </c>
      <c r="NB14">
        <v>1.157393121069123E-12</v>
      </c>
      <c r="NC14">
        <v>1.6768594707485292E-12</v>
      </c>
      <c r="ND14">
        <v>1.5135755523133297E-12</v>
      </c>
      <c r="NE14">
        <v>1.9978402688231189E-12</v>
      </c>
      <c r="NF14">
        <v>1.5837656193665447E-12</v>
      </c>
      <c r="NG14">
        <v>1.1780270107795119E-12</v>
      </c>
      <c r="NH14">
        <v>1.4711562337712851E-12</v>
      </c>
      <c r="NI14">
        <v>1.6761517406996952E-12</v>
      </c>
      <c r="NJ14">
        <v>1.5885186524874038E-12</v>
      </c>
      <c r="NK14">
        <v>1.5328378986684771E-12</v>
      </c>
      <c r="NL14">
        <v>1.5789212421767037E-12</v>
      </c>
      <c r="NM14">
        <v>1.943818324992794E-12</v>
      </c>
      <c r="NN14">
        <v>1.4625905234591019E-12</v>
      </c>
      <c r="NO14">
        <v>1.7712633064693965E-12</v>
      </c>
      <c r="NP14">
        <v>1.4638160608296712E-12</v>
      </c>
      <c r="NQ14">
        <v>1.5704239515264261E-12</v>
      </c>
      <c r="NR14">
        <v>1.6228254803485897E-12</v>
      </c>
      <c r="NS14">
        <v>1.6820390843556614E-12</v>
      </c>
      <c r="NT14">
        <v>1.53617445618513E-12</v>
      </c>
      <c r="NU14">
        <v>1.4248164534534158E-12</v>
      </c>
      <c r="NV14">
        <v>1.1831743453720818E-12</v>
      </c>
      <c r="NW14">
        <v>1.1777149344624087E-12</v>
      </c>
      <c r="NX14">
        <v>1.7531331814245434E-12</v>
      </c>
      <c r="NY14">
        <v>1.3392685833379172E-12</v>
      </c>
      <c r="NZ14">
        <v>1.413716941910776E-12</v>
      </c>
      <c r="OA14">
        <v>1.6417842435954819E-12</v>
      </c>
      <c r="OB14">
        <v>1.424894279661722E-12</v>
      </c>
      <c r="OC14">
        <v>1.1481694961812509E-12</v>
      </c>
      <c r="OD14">
        <v>1.2020444724154719E-12</v>
      </c>
      <c r="OE14">
        <v>1.7196379345550308E-12</v>
      </c>
      <c r="OF14">
        <v>1.5143593248855858E-12</v>
      </c>
      <c r="OG14">
        <v>1.4927287435186983E-12</v>
      </c>
      <c r="OH14">
        <v>1.476256446392718E-12</v>
      </c>
      <c r="OI14">
        <v>1.4913096805828494E-12</v>
      </c>
      <c r="OJ14">
        <v>1.4421883470697587E-12</v>
      </c>
      <c r="OK14">
        <v>1.8564131152166049E-12</v>
      </c>
      <c r="OL14">
        <v>1.5773007251450137E-12</v>
      </c>
      <c r="OM14">
        <v>1.6064859607077905E-12</v>
      </c>
      <c r="ON14">
        <v>1.7748794491710294E-12</v>
      </c>
      <c r="OO14">
        <v>1.3121445272646102E-12</v>
      </c>
      <c r="OP14">
        <v>1.483024835806793E-12</v>
      </c>
      <c r="OQ14">
        <v>1.5196462929343599E-12</v>
      </c>
      <c r="OR14">
        <v>1.743497063009956E-12</v>
      </c>
      <c r="OS14">
        <v>1.2915240226385315E-12</v>
      </c>
      <c r="OT14">
        <v>1.2727618900679041E-12</v>
      </c>
      <c r="OU14">
        <v>1.3764672695805557E-12</v>
      </c>
      <c r="OV14">
        <v>1.6779751975051661E-12</v>
      </c>
      <c r="OW14">
        <v>1.526537460112776E-12</v>
      </c>
      <c r="OX14">
        <v>1.4940953713369914E-12</v>
      </c>
      <c r="OY14">
        <v>1.7992704467775811E-12</v>
      </c>
      <c r="OZ14">
        <v>1.6817749148590947E-12</v>
      </c>
      <c r="PA14">
        <v>1.3942932994267667E-12</v>
      </c>
      <c r="PB14">
        <v>2.055761574309382E-12</v>
      </c>
      <c r="PC14">
        <v>1.2672161283462999E-12</v>
      </c>
      <c r="PD14">
        <v>2.0046089383505526E-12</v>
      </c>
      <c r="PE14">
        <v>1.4756347065525219E-12</v>
      </c>
      <c r="PF14">
        <v>1.4064712089600699E-12</v>
      </c>
      <c r="PG14">
        <v>1.4186644633079344E-12</v>
      </c>
      <c r="PH14">
        <v>1.8919368755826332E-12</v>
      </c>
      <c r="PI14">
        <v>1.4709870472499491E-12</v>
      </c>
      <c r="PJ14">
        <v>1.1617870948786469E-12</v>
      </c>
      <c r="PK14">
        <v>1.2491910347836082E-12</v>
      </c>
      <c r="PL14">
        <v>1.9986426276754175E-12</v>
      </c>
      <c r="PM14">
        <v>1.4284643207488317E-12</v>
      </c>
      <c r="PN14">
        <v>1.8218941355106633E-12</v>
      </c>
      <c r="PO14">
        <v>1.271486595375324E-12</v>
      </c>
      <c r="PP14">
        <v>1.3773487300353869E-12</v>
      </c>
      <c r="PQ14">
        <v>1.4376142157257451E-12</v>
      </c>
      <c r="PR14">
        <v>1.529157632057225E-12</v>
      </c>
      <c r="PS14">
        <v>1.5946805506978171E-12</v>
      </c>
      <c r="PT14">
        <v>1.4501555098968446E-12</v>
      </c>
      <c r="PU14">
        <v>1.1984458559125112E-12</v>
      </c>
      <c r="PV14">
        <v>1.5561443464105931E-12</v>
      </c>
      <c r="PW14">
        <v>1.4664917460738542E-12</v>
      </c>
      <c r="PX14">
        <v>1.479503642053352E-12</v>
      </c>
      <c r="PY14">
        <v>1.2891148541130424E-12</v>
      </c>
      <c r="PZ14">
        <v>1.3603001249975044E-12</v>
      </c>
      <c r="QA14">
        <v>1.7209447480406243E-12</v>
      </c>
      <c r="QB14">
        <v>2.244778547583614E-12</v>
      </c>
      <c r="QC14">
        <v>1.586374310315949E-12</v>
      </c>
      <c r="QD14">
        <v>1.6092900482871048E-12</v>
      </c>
      <c r="QE14">
        <v>1.5088036440084498E-12</v>
      </c>
      <c r="QF14">
        <v>1.2567302287001228E-12</v>
      </c>
      <c r="QG14">
        <v>1.9722427504252606E-12</v>
      </c>
      <c r="QH14">
        <v>1.5097128124828601E-12</v>
      </c>
      <c r="QI14">
        <v>1.4003980008231952E-12</v>
      </c>
      <c r="QJ14">
        <v>1.755175963953784E-12</v>
      </c>
      <c r="QK14">
        <v>1.2740217223034278E-12</v>
      </c>
      <c r="QL14">
        <v>1.7588696715408342E-12</v>
      </c>
      <c r="QM14">
        <v>1.7021942559308449E-12</v>
      </c>
      <c r="QN14">
        <v>1.5946241076636469E-12</v>
      </c>
      <c r="QO14">
        <v>1.2928753697836686E-12</v>
      </c>
      <c r="QP14">
        <v>1.714871260631622E-12</v>
      </c>
      <c r="QQ14">
        <v>1.0878939413400309E-12</v>
      </c>
      <c r="QR14">
        <v>1.5164140228622294E-12</v>
      </c>
      <c r="QS14">
        <v>1.54200919779705E-12</v>
      </c>
      <c r="QT14">
        <v>1.4039900637294549E-12</v>
      </c>
      <c r="QU14">
        <v>1.6604452825208109E-12</v>
      </c>
      <c r="QV14">
        <v>1.24916604593818E-12</v>
      </c>
      <c r="QW14">
        <v>1.3837804677170015E-12</v>
      </c>
      <c r="QX14">
        <v>1.2717839353029381E-12</v>
      </c>
      <c r="QY14">
        <v>1.5083669040376461E-12</v>
      </c>
      <c r="QZ14">
        <v>1.5141343153830302E-12</v>
      </c>
      <c r="RA14">
        <v>1.5427094799519944E-12</v>
      </c>
      <c r="RB14">
        <v>1.4666672024458382E-12</v>
      </c>
      <c r="RC14">
        <v>1.7249044329958333E-12</v>
      </c>
      <c r="RD14">
        <v>1.7742386886385178E-12</v>
      </c>
      <c r="RE14">
        <v>1.4706399866338937E-12</v>
      </c>
      <c r="RF14">
        <v>1.7119764752171932E-12</v>
      </c>
      <c r="RG14">
        <v>1.8054122184225481E-12</v>
      </c>
      <c r="RH14">
        <v>1.7928791614590462E-12</v>
      </c>
      <c r="RI14">
        <v>1.4061745210109337E-12</v>
      </c>
      <c r="RJ14">
        <v>1.846171502942582E-12</v>
      </c>
      <c r="RK14">
        <v>1.5003255455264447E-12</v>
      </c>
      <c r="RL14">
        <v>1.3677874986384695E-12</v>
      </c>
      <c r="RM14">
        <v>1.2790174023098498E-12</v>
      </c>
      <c r="RN14">
        <v>1.7500656123558898E-12</v>
      </c>
      <c r="RO14">
        <v>1.9624829616260684E-12</v>
      </c>
      <c r="RP14">
        <v>1.3840311245418619E-12</v>
      </c>
      <c r="RQ14">
        <v>1.5246558541042518E-12</v>
      </c>
      <c r="RR14">
        <v>1.264064244119136E-12</v>
      </c>
      <c r="RS14">
        <v>1.2055660101526135E-12</v>
      </c>
      <c r="RT14">
        <v>1.4632846954620481E-12</v>
      </c>
      <c r="RU14">
        <v>1.5714879964104468E-12</v>
      </c>
      <c r="RV14">
        <v>1.5707860214950307E-12</v>
      </c>
      <c r="RW14">
        <v>1.5119969545073294E-12</v>
      </c>
      <c r="RX14">
        <v>1.4557131873994043E-12</v>
      </c>
      <c r="RY14">
        <v>1.3564754774744536E-12</v>
      </c>
      <c r="RZ14">
        <v>1.8291202343209776E-12</v>
      </c>
      <c r="SA14">
        <v>1.4878848932741873E-12</v>
      </c>
      <c r="SB14">
        <v>1.32668014035148E-12</v>
      </c>
      <c r="SC14">
        <v>1.1235813370343675E-12</v>
      </c>
      <c r="SD14">
        <v>1.9286639114483431E-12</v>
      </c>
      <c r="SE14">
        <v>1.6901436696663079E-12</v>
      </c>
      <c r="SF14">
        <v>1.1934430693885563E-12</v>
      </c>
      <c r="SG14">
        <v>1.6156451566267207E-12</v>
      </c>
      <c r="SH14">
        <v>1.7083397509857012E-12</v>
      </c>
      <c r="SI14">
        <v>1.4054132543447383E-12</v>
      </c>
      <c r="SJ14">
        <v>1.589171779689564E-12</v>
      </c>
      <c r="SK14">
        <v>1.2663521059163974E-12</v>
      </c>
      <c r="SL14">
        <v>1.6556758320864572E-12</v>
      </c>
      <c r="SM14">
        <v>1.3434048239234447E-12</v>
      </c>
      <c r="SN14">
        <v>1.1182134822029055E-12</v>
      </c>
      <c r="SO14">
        <v>1.4478788024391496E-12</v>
      </c>
      <c r="SP14">
        <v>1.111449127975803E-12</v>
      </c>
      <c r="SQ14">
        <v>1.5424553650109336E-12</v>
      </c>
      <c r="SR14">
        <v>1.348603037616579E-12</v>
      </c>
      <c r="SS14">
        <v>1.4341721792265635E-12</v>
      </c>
      <c r="ST14">
        <v>1.7692907422022553E-12</v>
      </c>
      <c r="SU14">
        <v>1.4341995095218107E-12</v>
      </c>
      <c r="SV14">
        <v>1.8750229066387023E-12</v>
      </c>
      <c r="SW14">
        <v>1.6126282512050331E-12</v>
      </c>
      <c r="SX14">
        <v>1.6935500033238611E-12</v>
      </c>
      <c r="SY14">
        <v>1.2728154786680937E-12</v>
      </c>
      <c r="SZ14">
        <v>1.3092141924968703E-12</v>
      </c>
      <c r="TA14">
        <v>1.4447771541371753E-12</v>
      </c>
      <c r="TB14">
        <v>1.7931537626451486E-12</v>
      </c>
      <c r="TC14">
        <v>1.88327253776201E-12</v>
      </c>
      <c r="TD14">
        <v>1.7887168307604497E-12</v>
      </c>
      <c r="TE14">
        <v>1.5373173561926784E-12</v>
      </c>
      <c r="TF14">
        <v>1.4143733472108723E-12</v>
      </c>
      <c r="TG14">
        <v>1.6624142909629392E-12</v>
      </c>
      <c r="TH14">
        <v>1.8232330480647559E-12</v>
      </c>
      <c r="TI14">
        <v>1.5306180155169408E-12</v>
      </c>
      <c r="TJ14">
        <v>1.1289217401277092E-12</v>
      </c>
      <c r="TK14">
        <v>1.7918194594439009E-12</v>
      </c>
      <c r="TL14">
        <v>1.5820472609758383E-12</v>
      </c>
      <c r="TM14">
        <v>1.5138352760202229E-12</v>
      </c>
      <c r="TN14">
        <v>1.5760525020284558E-12</v>
      </c>
      <c r="TO14">
        <v>1.6670644447572547E-12</v>
      </c>
      <c r="TP14">
        <v>1.9025084341070942E-12</v>
      </c>
      <c r="TQ14">
        <v>1.8596186104976628E-12</v>
      </c>
      <c r="TR14">
        <v>1.7804464276583344E-12</v>
      </c>
      <c r="TS14">
        <v>1.4124062809668769E-12</v>
      </c>
      <c r="TT14">
        <v>1.5917424243709265E-12</v>
      </c>
      <c r="TU14">
        <v>1.6952743665144442E-12</v>
      </c>
      <c r="TV14">
        <v>1.6199875621060815E-12</v>
      </c>
      <c r="TW14">
        <v>1.618569008766377E-12</v>
      </c>
      <c r="TX14">
        <v>2.1077329831512692E-12</v>
      </c>
      <c r="TY14">
        <v>1.3103238039406561E-12</v>
      </c>
      <c r="TZ14">
        <v>1.2442908308770973E-12</v>
      </c>
      <c r="UA14">
        <v>1.4511339144451103E-12</v>
      </c>
      <c r="UB14">
        <v>2.077540642757457E-12</v>
      </c>
      <c r="UC14">
        <v>1.9640942405402195E-12</v>
      </c>
      <c r="UD14">
        <v>1.4352207167891193E-12</v>
      </c>
      <c r="UE14">
        <v>1.6444781209041423E-12</v>
      </c>
      <c r="UF14">
        <v>1.6484142232155102E-12</v>
      </c>
      <c r="UG14">
        <v>1.370425936619155E-12</v>
      </c>
      <c r="UH14">
        <v>1.0223699821392232E-12</v>
      </c>
      <c r="UI14">
        <v>1.2690332201002758E-12</v>
      </c>
      <c r="UJ14">
        <v>1.3871437384053639E-12</v>
      </c>
      <c r="UK14">
        <v>1.7691842821019187E-12</v>
      </c>
      <c r="UL14">
        <v>1.4372336436077253E-12</v>
      </c>
      <c r="UM14">
        <v>1.3242025061442782E-12</v>
      </c>
      <c r="UN14">
        <v>1.0638877478422678E-12</v>
      </c>
      <c r="UO14">
        <v>1.711035916272333E-12</v>
      </c>
      <c r="UP14">
        <v>1.4837350435728885E-12</v>
      </c>
      <c r="UQ14">
        <v>1.7563184029181644E-12</v>
      </c>
      <c r="UR14">
        <v>1.3377161533130963E-12</v>
      </c>
      <c r="US14">
        <v>1.4771949102267424E-12</v>
      </c>
      <c r="UT14">
        <v>1.6910940916465804E-12</v>
      </c>
      <c r="UU14">
        <v>1.6249639420805541E-12</v>
      </c>
      <c r="UV14">
        <v>1.4888763437003945E-12</v>
      </c>
      <c r="UW14">
        <v>1.4392128639880379E-12</v>
      </c>
      <c r="UX14">
        <v>1.8314155831732135E-12</v>
      </c>
      <c r="UY14">
        <v>1.5442114534245412E-12</v>
      </c>
      <c r="UZ14">
        <v>1.6445119847769969E-12</v>
      </c>
      <c r="VA14">
        <v>1.6738528909938657E-12</v>
      </c>
      <c r="VB14">
        <v>1.7275442053854195E-12</v>
      </c>
      <c r="VC14">
        <v>1.7297191794338565E-12</v>
      </c>
      <c r="VD14">
        <v>1.7562241254118436E-12</v>
      </c>
      <c r="VE14">
        <v>1.4354750651249246E-12</v>
      </c>
      <c r="VF14">
        <v>2.0507088207953323E-12</v>
      </c>
      <c r="VG14">
        <v>1.9570446815162193E-12</v>
      </c>
      <c r="VH14">
        <v>1.6628880545086389E-12</v>
      </c>
      <c r="VI14">
        <v>1.4847671599997548E-12</v>
      </c>
      <c r="VJ14">
        <v>1.3436716430588672E-12</v>
      </c>
      <c r="VK14">
        <v>1.4181891400310153E-12</v>
      </c>
      <c r="VL14">
        <v>1.574807733288981E-12</v>
      </c>
      <c r="VM14">
        <v>1.8260593474027309E-12</v>
      </c>
      <c r="VN14">
        <v>1.9681289072225136E-12</v>
      </c>
      <c r="VO14">
        <v>1.253569843633663E-12</v>
      </c>
      <c r="VP14">
        <v>1.7841094549390155E-12</v>
      </c>
      <c r="VQ14">
        <v>1.547446971605199E-12</v>
      </c>
      <c r="VR14">
        <v>1.6187473594147046E-12</v>
      </c>
      <c r="VS14">
        <v>1.5436519764232332E-12</v>
      </c>
      <c r="VT14">
        <v>1.3572371464437504E-12</v>
      </c>
      <c r="VU14">
        <v>1.4369625107744643E-12</v>
      </c>
      <c r="VV14">
        <v>1.2363366163154211E-12</v>
      </c>
      <c r="VW14">
        <v>1.7345043493542541E-12</v>
      </c>
      <c r="VX14">
        <v>1.3501705031756641E-12</v>
      </c>
      <c r="VY14">
        <v>1.5584334826205002E-12</v>
      </c>
      <c r="VZ14">
        <v>1.6057992143944415E-12</v>
      </c>
      <c r="WA14">
        <v>1.3754169915198119E-12</v>
      </c>
      <c r="WB14">
        <v>1.6644737204425129E-12</v>
      </c>
      <c r="WC14">
        <v>1.6788542580795132E-12</v>
      </c>
      <c r="WD14">
        <v>1.2345921296175162E-12</v>
      </c>
      <c r="WE14">
        <v>1.3645038956138214E-12</v>
      </c>
      <c r="WF14">
        <v>1.8410814388782381E-12</v>
      </c>
      <c r="WG14">
        <v>1.3832547369474289E-12</v>
      </c>
      <c r="WH14">
        <v>1.3280577834036825E-12</v>
      </c>
      <c r="WI14">
        <v>1.3550628737753536E-12</v>
      </c>
      <c r="WJ14">
        <v>1.7200217560316821E-12</v>
      </c>
      <c r="WK14">
        <v>1.9258624946975213E-12</v>
      </c>
      <c r="WL14">
        <v>1.5237845752016556E-12</v>
      </c>
      <c r="WM14">
        <v>1.4161451419812976E-12</v>
      </c>
      <c r="WN14">
        <v>1.7862659106826645E-12</v>
      </c>
      <c r="WO14">
        <v>1.8412821387436249E-12</v>
      </c>
      <c r="WP14">
        <v>1.4651646251681532E-12</v>
      </c>
      <c r="WQ14">
        <v>1.5573533417899985E-12</v>
      </c>
      <c r="WR14">
        <v>1.6262229411914508E-12</v>
      </c>
      <c r="WS14">
        <v>2.0049397761140002E-12</v>
      </c>
      <c r="WT14">
        <v>1.7182827185880289E-12</v>
      </c>
      <c r="WU14">
        <v>1.5101304600509723E-12</v>
      </c>
      <c r="WV14">
        <v>1.326440891878466E-12</v>
      </c>
      <c r="WW14">
        <v>2.0847220514651138E-12</v>
      </c>
      <c r="WX14">
        <v>1.3523550134710943E-12</v>
      </c>
      <c r="WY14">
        <v>1.7637204093033778E-12</v>
      </c>
      <c r="WZ14">
        <v>1.9648154493067341E-12</v>
      </c>
      <c r="XA14">
        <v>1.6415036999057454E-12</v>
      </c>
      <c r="XB14">
        <v>1.8019429195477514E-12</v>
      </c>
      <c r="XC14">
        <v>1.5394767578987424E-12</v>
      </c>
      <c r="XD14">
        <v>1.1577805686307875E-12</v>
      </c>
      <c r="XE14">
        <v>1.5551543028212765E-12</v>
      </c>
      <c r="XF14">
        <v>1.3089128995093652E-12</v>
      </c>
      <c r="XG14">
        <v>1.6449254161456656E-12</v>
      </c>
      <c r="XH14">
        <v>1.2614251564372337E-12</v>
      </c>
      <c r="XI14">
        <v>1.6863045005954983E-12</v>
      </c>
      <c r="XJ14">
        <v>2.0356372504580832E-12</v>
      </c>
      <c r="XK14">
        <v>1.0890739126130674E-12</v>
      </c>
      <c r="XL14">
        <v>1.3963528721070784E-12</v>
      </c>
      <c r="XM14">
        <v>1.7183839770605758E-12</v>
      </c>
      <c r="XN14">
        <v>1.5785450525525804E-12</v>
      </c>
      <c r="XO14">
        <v>1.5582313148574652E-12</v>
      </c>
      <c r="XP14">
        <v>1.5289464971115801E-12</v>
      </c>
      <c r="XQ14">
        <v>1.5896706926751006E-12</v>
      </c>
      <c r="XR14">
        <v>1.3298526103221737E-12</v>
      </c>
      <c r="XS14">
        <v>1.7681945735226819E-12</v>
      </c>
      <c r="XT14">
        <v>1.9770359358736966E-12</v>
      </c>
      <c r="XU14">
        <v>1.8669164574617486E-12</v>
      </c>
      <c r="XV14">
        <v>1.9962190922932354E-12</v>
      </c>
      <c r="XW14">
        <v>1.7957062551183191E-12</v>
      </c>
      <c r="XX14">
        <v>1.6447932740909228E-12</v>
      </c>
      <c r="XY14">
        <v>1.3174269972266886E-12</v>
      </c>
      <c r="XZ14">
        <v>1.6479105729241431E-12</v>
      </c>
      <c r="YA14">
        <v>1.3411547953342073E-12</v>
      </c>
      <c r="YB14">
        <v>1.5358756491324257E-12</v>
      </c>
      <c r="YC14">
        <v>1.7944666169185026E-12</v>
      </c>
      <c r="YD14">
        <v>1.3204560343521948E-12</v>
      </c>
      <c r="YE14">
        <v>1.4108048853485311E-12</v>
      </c>
      <c r="YF14">
        <v>1.5664244030931363E-12</v>
      </c>
      <c r="YG14">
        <v>1.5389959137104305E-12</v>
      </c>
      <c r="YH14">
        <v>1.4023293003563173E-12</v>
      </c>
      <c r="YI14">
        <v>1.6495060030045399E-12</v>
      </c>
      <c r="YJ14">
        <v>1.3464776178324262E-12</v>
      </c>
      <c r="YK14">
        <v>1.8890629112627778E-12</v>
      </c>
      <c r="YL14">
        <v>1.7560314257420975E-12</v>
      </c>
      <c r="YM14">
        <v>1.5499945208394479E-12</v>
      </c>
      <c r="YN14">
        <v>1.7851763988318798E-12</v>
      </c>
      <c r="YO14">
        <v>1.7220088868472315E-12</v>
      </c>
      <c r="YP14">
        <v>1.5854121042399661E-12</v>
      </c>
      <c r="YQ14">
        <v>1.0610045231127551E-12</v>
      </c>
      <c r="YR14">
        <v>1.5730903569199748E-12</v>
      </c>
      <c r="YS14">
        <v>1.5107574688584841E-12</v>
      </c>
      <c r="YT14">
        <v>1.9794448096529229E-12</v>
      </c>
      <c r="YU14">
        <v>1.3536576686829777E-12</v>
      </c>
      <c r="YV14">
        <v>1.4978829041738653E-12</v>
      </c>
      <c r="YW14">
        <v>1.0935848553814325E-12</v>
      </c>
      <c r="YX14">
        <v>1.8127406273085025E-12</v>
      </c>
      <c r="YY14">
        <v>1.632418581096679E-12</v>
      </c>
      <c r="YZ14">
        <v>1.51525038597445E-12</v>
      </c>
      <c r="ZA14">
        <v>1.3383457626719015E-12</v>
      </c>
      <c r="ZB14">
        <v>1.4399770403620566E-12</v>
      </c>
      <c r="ZC14">
        <v>1.7118809971495596E-12</v>
      </c>
      <c r="ZD14">
        <v>1.6082431455646002E-12</v>
      </c>
      <c r="ZE14">
        <v>1.3465891576346397E-12</v>
      </c>
      <c r="ZF14">
        <v>1.5942419659445408E-12</v>
      </c>
      <c r="ZG14">
        <v>1.3452414390316556E-12</v>
      </c>
      <c r="ZH14">
        <v>1.5170130943374662E-12</v>
      </c>
      <c r="ZI14">
        <v>1.612339934778878E-12</v>
      </c>
      <c r="ZJ14">
        <v>1.4298849303387036E-12</v>
      </c>
      <c r="ZK14">
        <v>1.3320085121941751E-12</v>
      </c>
      <c r="ZL14">
        <v>1.5553976315748476E-12</v>
      </c>
      <c r="ZM14">
        <v>1.4404413741184772E-12</v>
      </c>
      <c r="ZN14">
        <v>1.2370475530071671E-12</v>
      </c>
      <c r="ZO14">
        <v>1.5092877031236509E-12</v>
      </c>
      <c r="ZP14">
        <v>1.6746376181492719E-12</v>
      </c>
      <c r="ZQ14">
        <v>1.8405533287693936E-12</v>
      </c>
      <c r="ZR14">
        <v>1.6456442652879202E-12</v>
      </c>
      <c r="ZS14">
        <v>1.7885078958042336E-12</v>
      </c>
      <c r="ZT14">
        <v>1.3583261021464302E-12</v>
      </c>
      <c r="ZU14">
        <v>1.1443987775728683E-12</v>
      </c>
      <c r="ZV14">
        <v>1.5160219422037457E-12</v>
      </c>
      <c r="ZW14">
        <v>1.3546172245579517E-12</v>
      </c>
      <c r="ZX14">
        <v>1.5520000866423834E-12</v>
      </c>
      <c r="ZY14">
        <v>1.7330875015497578E-12</v>
      </c>
      <c r="ZZ14">
        <v>1.4995318018130032E-12</v>
      </c>
      <c r="AAA14">
        <v>1.4894469539936435E-12</v>
      </c>
      <c r="AAB14">
        <v>1.2827095633686348E-12</v>
      </c>
      <c r="AAC14">
        <v>1.5749518529872757E-12</v>
      </c>
      <c r="AAD14">
        <v>1.4336904372966541E-12</v>
      </c>
      <c r="AAE14">
        <v>1.5497754593027202E-12</v>
      </c>
      <c r="AAF14">
        <v>1.197653942567523E-12</v>
      </c>
      <c r="AAG14">
        <v>1.6317093911540003E-12</v>
      </c>
      <c r="AAH14">
        <v>1.8499541276511274E-12</v>
      </c>
      <c r="AAI14">
        <v>1.6645559361147552E-12</v>
      </c>
      <c r="AAJ14">
        <v>1.3301439505850125E-12</v>
      </c>
      <c r="AAK14">
        <v>1.608368468158783E-12</v>
      </c>
      <c r="AAL14">
        <v>1.484255384428747E-12</v>
      </c>
      <c r="AAM14">
        <v>1.7018724060175007E-12</v>
      </c>
      <c r="AAN14">
        <v>1.692459594113905E-12</v>
      </c>
      <c r="AAO14">
        <v>1.3419341982176133E-12</v>
      </c>
      <c r="AAP14">
        <v>1.1897629580771889E-12</v>
      </c>
      <c r="AAQ14">
        <v>1.565301103043371E-12</v>
      </c>
      <c r="AAR14">
        <v>1.6337061829944053E-12</v>
      </c>
      <c r="AAS14">
        <v>1.6283045895539584E-12</v>
      </c>
      <c r="AAT14">
        <v>1.6633329684250013E-12</v>
      </c>
      <c r="AAU14">
        <v>1.5517841928395087E-12</v>
      </c>
      <c r="AAV14">
        <v>1.3411250953695198E-12</v>
      </c>
      <c r="AAW14">
        <v>1.3759449060583656E-12</v>
      </c>
      <c r="AAX14">
        <v>1.5684787968895924E-12</v>
      </c>
      <c r="AAY14">
        <v>1.3209867796060237E-12</v>
      </c>
      <c r="AAZ14">
        <v>1.8444923844407788E-12</v>
      </c>
      <c r="ABA14">
        <v>1.421202521002552E-12</v>
      </c>
      <c r="ABB14">
        <v>1.3561092778041911E-12</v>
      </c>
      <c r="ABC14">
        <v>1.512070371510077E-12</v>
      </c>
      <c r="ABD14">
        <v>1.5746326505221497E-12</v>
      </c>
      <c r="ABE14">
        <v>1.3142522209191641E-12</v>
      </c>
      <c r="ABF14">
        <v>1.9374531674546646E-12</v>
      </c>
      <c r="ABG14">
        <v>1.9587763962365687E-12</v>
      </c>
      <c r="ABH14">
        <v>1.5866502380060403E-12</v>
      </c>
      <c r="ABI14">
        <v>1.5228314125851761E-12</v>
      </c>
      <c r="ABJ14">
        <v>1.4824168996211677E-12</v>
      </c>
      <c r="ABK14">
        <v>1.4849528868032406E-12</v>
      </c>
      <c r="ABL14">
        <v>1.6335479386308852E-12</v>
      </c>
      <c r="ABM14">
        <v>1.6407033835155508E-12</v>
      </c>
      <c r="ABN14">
        <v>1.4729060605354398E-12</v>
      </c>
      <c r="ABO14">
        <v>1.1746375959268968E-12</v>
      </c>
      <c r="ABP14">
        <v>1.7704603308511145E-12</v>
      </c>
      <c r="ABQ14">
        <v>1.4270534832722206E-12</v>
      </c>
      <c r="ABR14">
        <v>1.4156740003714326E-12</v>
      </c>
      <c r="ABS14">
        <v>1.7801602287109567E-12</v>
      </c>
      <c r="ABT14">
        <v>1.5710213565080267E-12</v>
      </c>
      <c r="ABU14">
        <v>1.6308223264112346E-12</v>
      </c>
      <c r="ABV14">
        <v>1.6244504075412336E-12</v>
      </c>
      <c r="ABW14">
        <v>1.3795719268748037E-12</v>
      </c>
      <c r="ABX14">
        <v>1.8199721418937944E-12</v>
      </c>
      <c r="ABY14">
        <v>1.3586233728347956E-12</v>
      </c>
      <c r="ABZ14">
        <v>1.6679335258435051E-12</v>
      </c>
      <c r="ACA14">
        <v>2.007694780532792E-12</v>
      </c>
      <c r="ACB14">
        <v>1.4305139147388031E-12</v>
      </c>
      <c r="ACC14">
        <v>1.6746926793749437E-12</v>
      </c>
      <c r="ACD14">
        <v>1.6743314003993408E-12</v>
      </c>
      <c r="ACE14">
        <v>1.4326995898871913E-12</v>
      </c>
      <c r="ACF14">
        <v>1.6234934863489265E-12</v>
      </c>
      <c r="ACG14">
        <v>1.7790446900495184E-12</v>
      </c>
      <c r="ACH14">
        <v>1.3456788390414267E-12</v>
      </c>
      <c r="ACI14">
        <v>1.7791546522871574E-12</v>
      </c>
      <c r="ACJ14">
        <v>1.8217448896486665E-12</v>
      </c>
      <c r="ACK14">
        <v>1.810156233692664E-12</v>
      </c>
      <c r="ACL14">
        <v>1.1752155024969143E-12</v>
      </c>
      <c r="ACM14">
        <v>1.5355814663596175E-12</v>
      </c>
      <c r="ACN14">
        <v>1.4338498225929427E-12</v>
      </c>
      <c r="ACO14">
        <v>1.4993475778257781E-12</v>
      </c>
      <c r="ACP14">
        <v>1.4030927052407376E-12</v>
      </c>
      <c r="ACQ14">
        <v>1.319418709973492E-12</v>
      </c>
      <c r="ACR14">
        <v>1.7606788105451231E-12</v>
      </c>
      <c r="ACS14">
        <v>1.3764626894965146E-12</v>
      </c>
      <c r="ACT14">
        <v>1.5222275720081345E-12</v>
      </c>
      <c r="ACU14">
        <v>1.4349852191270714E-12</v>
      </c>
      <c r="ACV14">
        <v>1.6069161422693931E-12</v>
      </c>
      <c r="ACW14">
        <v>1.4451999965267719E-12</v>
      </c>
      <c r="ACX14">
        <v>1.6699847741712901E-12</v>
      </c>
      <c r="ACY14">
        <v>1.543115397822161E-12</v>
      </c>
      <c r="ACZ14">
        <v>1.6582289917160476E-12</v>
      </c>
      <c r="ADA14">
        <v>1.484125617894241E-12</v>
      </c>
      <c r="ADB14">
        <v>1.872702981617831E-12</v>
      </c>
      <c r="ADC14">
        <v>1.2478126888057287E-12</v>
      </c>
      <c r="ADD14">
        <v>1.502046307843892E-12</v>
      </c>
      <c r="ADE14">
        <v>1.6385908501569483E-12</v>
      </c>
      <c r="ADF14">
        <v>1.3639354318565677E-12</v>
      </c>
      <c r="ADG14">
        <v>1.6967673529935601E-12</v>
      </c>
      <c r="ADH14">
        <v>1.65817579210411E-12</v>
      </c>
      <c r="ADI14">
        <v>1.4432944571419123E-12</v>
      </c>
      <c r="ADJ14">
        <v>1.6544040015840743E-12</v>
      </c>
      <c r="ADK14">
        <v>1.5687260724923885E-12</v>
      </c>
      <c r="ADL14">
        <v>1.2468365583917526E-12</v>
      </c>
      <c r="ADM14">
        <v>1.62087604704039E-12</v>
      </c>
      <c r="ADN14">
        <v>1.4527587739990509E-12</v>
      </c>
      <c r="ADO14">
        <v>1.8476875809511549E-12</v>
      </c>
      <c r="ADP14">
        <v>1.2585079385158566E-12</v>
      </c>
      <c r="ADQ14">
        <v>1.4585138611955659E-12</v>
      </c>
      <c r="ADR14">
        <v>1.7358148952040426E-12</v>
      </c>
      <c r="ADS14">
        <v>1.3347250222531649E-12</v>
      </c>
      <c r="ADT14">
        <v>1.5257854069180454E-12</v>
      </c>
      <c r="ADU14">
        <v>1.3507785886591202E-12</v>
      </c>
      <c r="ADV14">
        <v>1.5222440339549831E-12</v>
      </c>
      <c r="ADW14">
        <v>1.7239997065360211E-12</v>
      </c>
      <c r="ADX14">
        <v>1.2608938904486645E-12</v>
      </c>
      <c r="ADY14">
        <v>1.3897608691889439E-12</v>
      </c>
      <c r="ADZ14">
        <v>1.4396779685286733E-12</v>
      </c>
      <c r="AEA14">
        <v>1.5301728603313198E-12</v>
      </c>
      <c r="AEB14">
        <v>1.5596806302505298E-12</v>
      </c>
      <c r="AEC14">
        <v>1.5822607024537448E-12</v>
      </c>
      <c r="AED14">
        <v>1.6145749341867039E-12</v>
      </c>
      <c r="AEE14">
        <v>1.5597274953152715E-12</v>
      </c>
      <c r="AEF14">
        <v>1.6870144756003326E-12</v>
      </c>
      <c r="AEG14">
        <v>1.7635763920263993E-12</v>
      </c>
      <c r="AEH14">
        <v>1.5899109072080831E-12</v>
      </c>
      <c r="AEI14">
        <v>1.8011506089377097E-12</v>
      </c>
      <c r="AEJ14">
        <v>1.8370762130639141E-12</v>
      </c>
      <c r="AEK14">
        <v>1.0568249787112761E-12</v>
      </c>
      <c r="AEL14">
        <v>1.5489549766381438E-12</v>
      </c>
      <c r="AEM14">
        <v>1.4792918786386043E-12</v>
      </c>
      <c r="AEN14">
        <v>1.4520727717330482E-12</v>
      </c>
      <c r="AEO14">
        <v>1.7617126138975599E-12</v>
      </c>
      <c r="AEP14">
        <v>1.4097657162177028E-12</v>
      </c>
      <c r="AEQ14">
        <v>1.3775954639274105E-12</v>
      </c>
      <c r="AER14">
        <v>1.4670874928146986E-12</v>
      </c>
      <c r="AES14">
        <v>1.4021167360638763E-12</v>
      </c>
      <c r="AET14">
        <v>1.6895308872237369E-12</v>
      </c>
      <c r="AEU14">
        <v>1.7005381283274878E-12</v>
      </c>
      <c r="AEV14">
        <v>1.4792774966917161E-12</v>
      </c>
      <c r="AEW14">
        <v>1.6922949773747387E-12</v>
      </c>
      <c r="AEX14">
        <v>1.4280390907479113E-12</v>
      </c>
      <c r="AEY14">
        <v>1.2174105545396919E-12</v>
      </c>
      <c r="AEZ14">
        <v>1.417470057556074E-12</v>
      </c>
      <c r="AFA14">
        <v>1.6907396672700989E-12</v>
      </c>
      <c r="AFB14">
        <v>1.441537290087403E-12</v>
      </c>
      <c r="AFC14">
        <v>1.7781573174464054E-12</v>
      </c>
      <c r="AFD14">
        <v>1.3051128350621958E-12</v>
      </c>
      <c r="AFE14">
        <v>1.6120014019428267E-12</v>
      </c>
      <c r="AFF14">
        <v>1.3562885902766259E-12</v>
      </c>
      <c r="AFG14">
        <v>1.4970109435604194E-12</v>
      </c>
      <c r="AFH14">
        <v>1.5521118169584685E-12</v>
      </c>
      <c r="AFI14">
        <v>1.3853526867960639E-12</v>
      </c>
      <c r="AFJ14">
        <v>1.4697208018324062E-12</v>
      </c>
      <c r="AFK14">
        <v>1.5671247503248223E-12</v>
      </c>
      <c r="AFL14">
        <v>2.0865908716801272E-12</v>
      </c>
      <c r="AFM14">
        <v>1.5478672085721641E-12</v>
      </c>
      <c r="AFN14">
        <v>1.8110392804670131E-12</v>
      </c>
      <c r="AFO14">
        <v>1.7774965720064153E-12</v>
      </c>
      <c r="AFP14">
        <v>1.4174121977167024E-12</v>
      </c>
      <c r="AFQ14">
        <v>1.3795882328152315E-12</v>
      </c>
      <c r="AFR14">
        <v>1.4342796239272106E-12</v>
      </c>
      <c r="AFS14">
        <v>1.7704634966263587E-12</v>
      </c>
      <c r="AFT14">
        <v>1.6261879302515617E-12</v>
      </c>
      <c r="AFU14">
        <v>1.5678053240294383E-12</v>
      </c>
      <c r="AFV14">
        <v>1.6955707148411368E-12</v>
      </c>
      <c r="AFW14">
        <v>1.1251260945698796E-12</v>
      </c>
      <c r="AFX14">
        <v>1.5584054285126837E-12</v>
      </c>
      <c r="AFY14">
        <v>1.6115850487637281E-12</v>
      </c>
      <c r="AFZ14">
        <v>1.0382873498255205E-12</v>
      </c>
      <c r="AGA14">
        <v>1.6638947714707972E-12</v>
      </c>
      <c r="AGB14">
        <v>1.2310517724142317E-12</v>
      </c>
      <c r="AGC14">
        <v>1.4980979175144523E-12</v>
      </c>
      <c r="AGD14">
        <v>1.534401940776015E-12</v>
      </c>
      <c r="AGE14">
        <v>1.7206968701496675E-12</v>
      </c>
      <c r="AGF14">
        <v>1.6449603387106235E-12</v>
      </c>
      <c r="AGG14">
        <v>1.7912387625560298E-12</v>
      </c>
      <c r="AGH14">
        <v>1.6214864795572821E-12</v>
      </c>
      <c r="AGI14">
        <v>1.8522161202698813E-12</v>
      </c>
      <c r="AGJ14">
        <v>1.5200689302767081E-12</v>
      </c>
      <c r="AGK14">
        <v>1.3274101531455705E-12</v>
      </c>
      <c r="AGL14">
        <v>1.4497931278216512E-12</v>
      </c>
      <c r="AGM14">
        <v>1.3347028840299442E-12</v>
      </c>
      <c r="AGN14">
        <v>1.4042014288052568E-12</v>
      </c>
      <c r="AGO14">
        <v>1.2281773420484265E-12</v>
      </c>
      <c r="AGP14">
        <v>1.4015785088022986E-12</v>
      </c>
      <c r="AGQ14">
        <v>1.434880472830701E-12</v>
      </c>
      <c r="AGR14">
        <v>1.4285711326888911E-12</v>
      </c>
      <c r="AGS14">
        <v>1.4488282260903892E-12</v>
      </c>
      <c r="AGT14">
        <v>2.1424580885743705E-12</v>
      </c>
      <c r="AGU14">
        <v>1.6518526158311552E-12</v>
      </c>
      <c r="AGV14">
        <v>1.0399073814457141E-12</v>
      </c>
      <c r="AGW14">
        <v>1.9428470198445216E-12</v>
      </c>
      <c r="AGX14">
        <v>1.4868142265546306E-12</v>
      </c>
      <c r="AGY14">
        <v>1.7100464293163174E-12</v>
      </c>
      <c r="AGZ14">
        <v>1.6155459882947514E-12</v>
      </c>
      <c r="AHA14">
        <v>1.606384526506966E-12</v>
      </c>
      <c r="AHB14">
        <v>2.0713059101048198E-12</v>
      </c>
      <c r="AHC14">
        <v>1.8162698889710311E-12</v>
      </c>
      <c r="AHD14">
        <v>1.7007069793258569E-12</v>
      </c>
      <c r="AHE14">
        <v>1.487974794112428E-12</v>
      </c>
      <c r="AHF14">
        <v>1.4502819187202383E-12</v>
      </c>
      <c r="AHG14">
        <v>1.7677581464870171E-12</v>
      </c>
      <c r="AHH14">
        <v>1.7226258283775223E-12</v>
      </c>
      <c r="AHI14">
        <v>1.6808175930885765E-12</v>
      </c>
      <c r="AHJ14">
        <v>1.6496465287692251E-12</v>
      </c>
      <c r="AHK14">
        <v>1.679431884011438E-12</v>
      </c>
      <c r="AHL14">
        <v>1.4830514504564056E-12</v>
      </c>
      <c r="AHM14">
        <v>1.3001521533694854E-12</v>
      </c>
      <c r="AHN14">
        <v>1.3430715808987329E-12</v>
      </c>
      <c r="AHO14">
        <v>1.5185056281123566E-12</v>
      </c>
      <c r="AHP14">
        <v>1.618835114667415E-12</v>
      </c>
      <c r="AHQ14">
        <v>1.7030118135963264E-12</v>
      </c>
      <c r="AHR14">
        <v>1.4703586434298066E-12</v>
      </c>
      <c r="AHS14">
        <v>1.302569689726563E-12</v>
      </c>
      <c r="AHT14">
        <v>1.5672450760816267E-12</v>
      </c>
      <c r="AHU14">
        <v>1.2322503176651566E-12</v>
      </c>
      <c r="AHV14">
        <v>1.3695549529180593E-12</v>
      </c>
      <c r="AHW14">
        <v>1.7269989691926638E-12</v>
      </c>
      <c r="AHX14">
        <v>1.5927855265038319E-12</v>
      </c>
      <c r="AHY14">
        <v>1.5412270980680282E-12</v>
      </c>
      <c r="AHZ14">
        <v>1.7827016281933233E-12</v>
      </c>
      <c r="AIA14">
        <v>1.7979838712884044E-12</v>
      </c>
      <c r="AIB14">
        <v>1.787031672117524E-12</v>
      </c>
      <c r="AIC14">
        <v>1.6692193559124181E-12</v>
      </c>
      <c r="AID14">
        <v>1.2866253888564887E-12</v>
      </c>
      <c r="AIE14">
        <v>1.2749087464647534E-12</v>
      </c>
      <c r="AIF14">
        <v>1.5280147913430908E-12</v>
      </c>
      <c r="AIG14">
        <v>1.4867302958598233E-12</v>
      </c>
      <c r="AIH14">
        <v>1.2131045362430816E-12</v>
      </c>
      <c r="AII14">
        <v>1.4934061946064108E-12</v>
      </c>
      <c r="AIJ14">
        <v>1.5544064303957797E-12</v>
      </c>
      <c r="AIK14">
        <v>1.397240524051377E-12</v>
      </c>
      <c r="AIL14">
        <v>1.7909110150667086E-12</v>
      </c>
      <c r="AIM14">
        <v>1.6351275556810792E-12</v>
      </c>
      <c r="AIN14">
        <v>1.9392984637410629E-12</v>
      </c>
      <c r="AIO14">
        <v>1.3649605548851906E-12</v>
      </c>
      <c r="AIP14">
        <v>1.0700444896597307E-12</v>
      </c>
      <c r="AIQ14">
        <v>1.4412907312661107E-12</v>
      </c>
      <c r="AIR14">
        <v>1.2736772820735176E-12</v>
      </c>
      <c r="AIS14">
        <v>1.7279033631257549E-12</v>
      </c>
      <c r="AIT14">
        <v>1.7966071088224516E-12</v>
      </c>
      <c r="AIU14">
        <v>1.5245948391935425E-12</v>
      </c>
      <c r="AIV14">
        <v>1.5830669884978411E-12</v>
      </c>
      <c r="AIW14">
        <v>1.4400012191833011E-12</v>
      </c>
      <c r="AIX14">
        <v>1.4200427799884151E-12</v>
      </c>
      <c r="AIY14">
        <v>1.7944845125994832E-12</v>
      </c>
      <c r="AIZ14">
        <v>1.9516712745171804E-12</v>
      </c>
      <c r="AJA14">
        <v>1.6915397444849527E-12</v>
      </c>
      <c r="AJB14">
        <v>1.3822387640856146E-12</v>
      </c>
      <c r="AJC14">
        <v>1.8195146638595712E-12</v>
      </c>
      <c r="AJD14">
        <v>1.4210839919770292E-12</v>
      </c>
      <c r="AJE14">
        <v>1.6493907420079596E-12</v>
      </c>
      <c r="AJF14">
        <v>1.7200255979505176E-12</v>
      </c>
      <c r="AJG14">
        <v>1.6211612547594489E-12</v>
      </c>
      <c r="AJH14">
        <v>1.8707948333093042E-12</v>
      </c>
      <c r="AJI14">
        <v>1.8755544798135835E-12</v>
      </c>
      <c r="AJJ14">
        <v>1.926906895736626E-12</v>
      </c>
      <c r="AJK14">
        <v>1.3251729638896479E-12</v>
      </c>
      <c r="AJL14">
        <v>1.2596886620174896E-12</v>
      </c>
      <c r="AJM14">
        <v>1.6116711650555268E-12</v>
      </c>
      <c r="AJN14">
        <v>1.3830986908543144E-12</v>
      </c>
      <c r="AJO14">
        <v>1.3262145252272637E-12</v>
      </c>
      <c r="AJP14">
        <v>1.5666013684778321E-12</v>
      </c>
      <c r="AJQ14">
        <v>1.4270674296844256E-12</v>
      </c>
      <c r="AJR14">
        <v>1.3633026547322625E-12</v>
      </c>
      <c r="AJS14">
        <v>1.569978481283723E-12</v>
      </c>
      <c r="AJT14">
        <v>1.6956556099905943E-12</v>
      </c>
      <c r="AJU14">
        <v>1.5958199109303298E-12</v>
      </c>
      <c r="AJV14">
        <v>1.8364015536220298E-12</v>
      </c>
      <c r="AJW14">
        <v>1.2100500549172298E-12</v>
      </c>
      <c r="AJX14">
        <v>1.5303391532431032E-12</v>
      </c>
      <c r="AJY14">
        <v>1.573892128637918E-12</v>
      </c>
      <c r="AJZ14">
        <v>1.885942242178809E-12</v>
      </c>
      <c r="AKA14">
        <v>1.9263739946704053E-12</v>
      </c>
      <c r="AKB14">
        <v>1.389574866838416E-12</v>
      </c>
      <c r="AKC14">
        <v>1.481751101075334E-12</v>
      </c>
      <c r="AKD14">
        <v>1.6405009155382583E-12</v>
      </c>
      <c r="AKE14">
        <v>1.868465719071893E-12</v>
      </c>
      <c r="AKF14">
        <v>1.4275906171194113E-12</v>
      </c>
      <c r="AKG14">
        <v>1.6080880724762632E-12</v>
      </c>
      <c r="AKH14">
        <v>1.5358938616711198E-12</v>
      </c>
      <c r="AKI14">
        <v>1.4818699467574645E-12</v>
      </c>
      <c r="AKJ14">
        <v>1.4588077098991642E-12</v>
      </c>
      <c r="AKK14">
        <v>1.6194678983321029E-12</v>
      </c>
      <c r="AKL14">
        <v>1.0811176967172429E-12</v>
      </c>
      <c r="AKM14">
        <v>1.4680685103146474E-12</v>
      </c>
      <c r="AKN14">
        <v>1.4583420963523391E-12</v>
      </c>
      <c r="AKO14">
        <v>1.5320104203854396E-12</v>
      </c>
      <c r="AKP14">
        <v>1.6294735478514314E-12</v>
      </c>
      <c r="AKQ14">
        <v>1.5426034668465888E-12</v>
      </c>
      <c r="AKR14">
        <v>1.979368052237822E-12</v>
      </c>
      <c r="AKS14">
        <v>1.6741940991060753E-12</v>
      </c>
      <c r="AKT14">
        <v>1.8536183099824905E-12</v>
      </c>
      <c r="AKU14">
        <v>1.4013733332961805E-12</v>
      </c>
      <c r="AKV14">
        <v>1.7913332471571336E-12</v>
      </c>
      <c r="AKW14">
        <v>1.8461520090278077E-12</v>
      </c>
      <c r="AKX14">
        <v>1.6466370811229277E-12</v>
      </c>
      <c r="AKY14">
        <v>1.4705204657555896E-12</v>
      </c>
      <c r="AKZ14">
        <v>1.4467811859932672E-12</v>
      </c>
      <c r="ALA14">
        <v>1.3555749789719128E-12</v>
      </c>
      <c r="ALB14">
        <v>1.5156808358748788E-12</v>
      </c>
      <c r="ALC14">
        <v>1.6652244692159846E-12</v>
      </c>
      <c r="ALD14">
        <v>1.4688069926870216E-12</v>
      </c>
      <c r="ALE14">
        <v>1.5648424901914333E-12</v>
      </c>
      <c r="ALF14">
        <v>1.546793567642331E-12</v>
      </c>
      <c r="ALG14">
        <v>1.9705575183591895E-12</v>
      </c>
      <c r="ALH14">
        <v>1.4883224182559644E-12</v>
      </c>
      <c r="ALI14">
        <v>1.5492376432283704E-12</v>
      </c>
      <c r="ALJ14">
        <v>1.8293578227519046E-12</v>
      </c>
      <c r="ALK14">
        <v>1.3487745610431309E-12</v>
      </c>
      <c r="ALL14">
        <v>1.3443417926569541E-12</v>
      </c>
      <c r="ALM14">
        <v>1.3887822563675901E-12</v>
      </c>
    </row>
    <row r="15" spans="1:1001" x14ac:dyDescent="0.2">
      <c r="A15">
        <v>12</v>
      </c>
      <c r="B15">
        <v>1.7337336027825796E-12</v>
      </c>
      <c r="C15">
        <v>1.840711175431182E-12</v>
      </c>
      <c r="D15">
        <v>1.6174441955350711E-12</v>
      </c>
      <c r="E15">
        <v>1.3775625311209785E-12</v>
      </c>
      <c r="F15">
        <v>9.9559838100710475E-13</v>
      </c>
      <c r="G15">
        <v>2.206769182221123E-12</v>
      </c>
      <c r="H15">
        <v>1.9540921898493564E-12</v>
      </c>
      <c r="I15">
        <v>1.3881785516141477E-12</v>
      </c>
      <c r="J15">
        <v>2.1146938474899628E-12</v>
      </c>
      <c r="K15">
        <v>1.6668184540195072E-12</v>
      </c>
      <c r="L15">
        <v>1.8031219193748412E-12</v>
      </c>
      <c r="M15">
        <v>1.9348532643838896E-12</v>
      </c>
      <c r="N15">
        <v>1.4835533524611174E-12</v>
      </c>
      <c r="O15">
        <v>1.8153604142074503E-12</v>
      </c>
      <c r="P15">
        <v>1.4861794150703708E-12</v>
      </c>
      <c r="Q15">
        <v>1.4461414207070232E-12</v>
      </c>
      <c r="R15">
        <v>1.8684250350341139E-12</v>
      </c>
      <c r="S15">
        <v>1.7144502177279244E-12</v>
      </c>
      <c r="T15">
        <v>1.6366978888261855E-12</v>
      </c>
      <c r="U15">
        <v>1.7232013103640695E-12</v>
      </c>
      <c r="V15">
        <v>1.8724159314550274E-12</v>
      </c>
      <c r="W15">
        <v>1.8243017560561609E-12</v>
      </c>
      <c r="X15">
        <v>1.3019801491776199E-12</v>
      </c>
      <c r="Y15">
        <v>1.6966091509778667E-12</v>
      </c>
      <c r="Z15">
        <v>1.6777728070520801E-12</v>
      </c>
      <c r="AA15">
        <v>1.3318561465135789E-12</v>
      </c>
      <c r="AB15">
        <v>1.9590055065289862E-12</v>
      </c>
      <c r="AC15">
        <v>1.7226177784558531E-12</v>
      </c>
      <c r="AD15">
        <v>1.7062950255193697E-12</v>
      </c>
      <c r="AE15">
        <v>1.6275913578672689E-12</v>
      </c>
      <c r="AF15">
        <v>1.6597685021559922E-12</v>
      </c>
      <c r="AG15">
        <v>1.3814250713281496E-12</v>
      </c>
      <c r="AH15">
        <v>1.697183446062467E-12</v>
      </c>
      <c r="AI15">
        <v>1.8662931746685881E-12</v>
      </c>
      <c r="AJ15">
        <v>1.5077008174587684E-12</v>
      </c>
      <c r="AK15">
        <v>1.5672511544302728E-12</v>
      </c>
      <c r="AL15">
        <v>1.2104479561203891E-12</v>
      </c>
      <c r="AM15">
        <v>1.5613939277600237E-12</v>
      </c>
      <c r="AN15">
        <v>1.6248674042738425E-12</v>
      </c>
      <c r="AO15">
        <v>1.7406542713626993E-12</v>
      </c>
      <c r="AP15">
        <v>1.8065885684948098E-12</v>
      </c>
      <c r="AQ15">
        <v>1.5208207018352124E-12</v>
      </c>
      <c r="AR15">
        <v>1.5701067457657216E-12</v>
      </c>
      <c r="AS15">
        <v>1.8152690039172219E-12</v>
      </c>
      <c r="AT15">
        <v>1.497227636900775E-12</v>
      </c>
      <c r="AU15">
        <v>1.3947554960320191E-12</v>
      </c>
      <c r="AV15">
        <v>2.1957192794663228E-12</v>
      </c>
      <c r="AW15">
        <v>1.7702524899824262E-12</v>
      </c>
      <c r="AX15">
        <v>1.2540558937427271E-12</v>
      </c>
      <c r="AY15">
        <v>1.5201693675305512E-12</v>
      </c>
      <c r="AZ15">
        <v>1.7243044195129996E-12</v>
      </c>
      <c r="BA15">
        <v>1.6718368705265682E-12</v>
      </c>
      <c r="BB15">
        <v>1.4753413343492856E-12</v>
      </c>
      <c r="BC15">
        <v>1.5261810883574108E-12</v>
      </c>
      <c r="BD15">
        <v>1.6374825216954773E-12</v>
      </c>
      <c r="BE15">
        <v>2.2280436835809418E-12</v>
      </c>
      <c r="BF15">
        <v>1.7351132781268319E-12</v>
      </c>
      <c r="BG15">
        <v>1.5402033406754641E-12</v>
      </c>
      <c r="BH15">
        <v>1.8280824662184315E-12</v>
      </c>
      <c r="BI15">
        <v>2.0429721031880011E-12</v>
      </c>
      <c r="BJ15">
        <v>1.6808025917161068E-12</v>
      </c>
      <c r="BK15">
        <v>1.6097259943372384E-12</v>
      </c>
      <c r="BL15">
        <v>1.647473236245864E-12</v>
      </c>
      <c r="BM15">
        <v>1.9065865461963048E-12</v>
      </c>
      <c r="BN15">
        <v>1.7190481390649691E-12</v>
      </c>
      <c r="BO15">
        <v>1.4573708184090481E-12</v>
      </c>
      <c r="BP15">
        <v>1.7036020222231883E-12</v>
      </c>
      <c r="BQ15">
        <v>1.2183427698085495E-12</v>
      </c>
      <c r="BR15">
        <v>1.1920021646414947E-12</v>
      </c>
      <c r="BS15">
        <v>1.6520352269621804E-12</v>
      </c>
      <c r="BT15">
        <v>1.7188674178067538E-12</v>
      </c>
      <c r="BU15">
        <v>1.9501411239506659E-12</v>
      </c>
      <c r="BV15">
        <v>2.0657570171921685E-12</v>
      </c>
      <c r="BW15">
        <v>2.0302577231096816E-12</v>
      </c>
      <c r="BX15">
        <v>1.7517323701631527E-12</v>
      </c>
      <c r="BY15">
        <v>1.3094629173033098E-12</v>
      </c>
      <c r="BZ15">
        <v>1.8795882730235124E-12</v>
      </c>
      <c r="CA15">
        <v>1.4506915149626328E-12</v>
      </c>
      <c r="CB15">
        <v>1.5267743224980434E-12</v>
      </c>
      <c r="CC15">
        <v>1.593829802070407E-12</v>
      </c>
      <c r="CD15">
        <v>1.9069923214864541E-12</v>
      </c>
      <c r="CE15">
        <v>1.8069088719149394E-12</v>
      </c>
      <c r="CF15">
        <v>1.3506683252756583E-12</v>
      </c>
      <c r="CG15">
        <v>1.7766815500150005E-12</v>
      </c>
      <c r="CH15">
        <v>1.6219359394647982E-12</v>
      </c>
      <c r="CI15">
        <v>1.8684334580884038E-12</v>
      </c>
      <c r="CJ15">
        <v>1.6720700940172405E-12</v>
      </c>
      <c r="CK15">
        <v>1.4242457517111391E-12</v>
      </c>
      <c r="CL15">
        <v>1.8307049606625369E-12</v>
      </c>
      <c r="CM15">
        <v>1.4018807704407228E-12</v>
      </c>
      <c r="CN15">
        <v>1.9233738742542098E-12</v>
      </c>
      <c r="CO15">
        <v>1.410861105049837E-12</v>
      </c>
      <c r="CP15">
        <v>1.3510311682333387E-12</v>
      </c>
      <c r="CQ15">
        <v>1.572276778555504E-12</v>
      </c>
      <c r="CR15">
        <v>2.1815525577291999E-12</v>
      </c>
      <c r="CS15">
        <v>1.949733523976843E-12</v>
      </c>
      <c r="CT15">
        <v>1.7690615087174717E-12</v>
      </c>
      <c r="CU15">
        <v>2.2308695859716521E-12</v>
      </c>
      <c r="CV15">
        <v>1.6460023614917807E-12</v>
      </c>
      <c r="CW15">
        <v>1.5782127093706618E-12</v>
      </c>
      <c r="CX15">
        <v>1.5498214766472326E-12</v>
      </c>
      <c r="CY15">
        <v>1.7518903809690671E-12</v>
      </c>
      <c r="CZ15">
        <v>1.515958305287497E-12</v>
      </c>
      <c r="DA15">
        <v>1.4198416569660283E-12</v>
      </c>
      <c r="DB15">
        <v>1.3544973979494421E-12</v>
      </c>
      <c r="DC15">
        <v>1.758726177305036E-12</v>
      </c>
      <c r="DD15">
        <v>1.5510279243660066E-12</v>
      </c>
      <c r="DE15">
        <v>1.6634977054726488E-12</v>
      </c>
      <c r="DF15">
        <v>1.6175496298931137E-12</v>
      </c>
      <c r="DG15">
        <v>1.7005696709405743E-12</v>
      </c>
      <c r="DH15">
        <v>1.3730246015296835E-12</v>
      </c>
      <c r="DI15">
        <v>1.9234676221427545E-12</v>
      </c>
      <c r="DJ15">
        <v>1.9751304262204563E-12</v>
      </c>
      <c r="DK15">
        <v>1.3406287841969325E-12</v>
      </c>
      <c r="DL15">
        <v>1.4172335508170251E-12</v>
      </c>
      <c r="DM15">
        <v>1.5998802405341187E-12</v>
      </c>
      <c r="DN15">
        <v>2.0493833217283373E-12</v>
      </c>
      <c r="DO15">
        <v>1.6290571501557772E-12</v>
      </c>
      <c r="DP15">
        <v>1.4251021384123262E-12</v>
      </c>
      <c r="DQ15">
        <v>1.6494339147305309E-12</v>
      </c>
      <c r="DR15">
        <v>1.51996258064138E-12</v>
      </c>
      <c r="DS15">
        <v>1.7653411977328148E-12</v>
      </c>
      <c r="DT15">
        <v>1.8394279149293911E-12</v>
      </c>
      <c r="DU15">
        <v>1.5306688703641189E-12</v>
      </c>
      <c r="DV15">
        <v>1.3779255180188291E-12</v>
      </c>
      <c r="DW15">
        <v>1.6051483880386632E-12</v>
      </c>
      <c r="DX15">
        <v>1.4163042479058238E-12</v>
      </c>
      <c r="DY15">
        <v>1.2317758262902295E-12</v>
      </c>
      <c r="DZ15">
        <v>1.3406999112595303E-12</v>
      </c>
      <c r="EA15">
        <v>1.6592343706122829E-12</v>
      </c>
      <c r="EB15">
        <v>1.448422655299341E-12</v>
      </c>
      <c r="EC15">
        <v>1.3933337951153687E-12</v>
      </c>
      <c r="ED15">
        <v>1.5239361640409905E-12</v>
      </c>
      <c r="EE15">
        <v>1.6251185820656987E-12</v>
      </c>
      <c r="EF15">
        <v>1.4891351399847422E-12</v>
      </c>
      <c r="EG15">
        <v>1.788644588105126E-12</v>
      </c>
      <c r="EH15">
        <v>1.7615664544431295E-12</v>
      </c>
      <c r="EI15">
        <v>1.4949053870940792E-12</v>
      </c>
      <c r="EJ15">
        <v>1.5937503840646601E-12</v>
      </c>
      <c r="EK15">
        <v>1.4502620725334762E-12</v>
      </c>
      <c r="EL15">
        <v>1.8864605593768244E-12</v>
      </c>
      <c r="EM15">
        <v>1.7189488494373488E-12</v>
      </c>
      <c r="EN15">
        <v>1.0837693772586599E-12</v>
      </c>
      <c r="EO15">
        <v>1.7195933666079854E-12</v>
      </c>
      <c r="EP15">
        <v>1.1864547222719203E-12</v>
      </c>
      <c r="EQ15">
        <v>1.8303499046576869E-12</v>
      </c>
      <c r="ER15">
        <v>1.3678848066538521E-12</v>
      </c>
      <c r="ES15">
        <v>1.4984796449044346E-12</v>
      </c>
      <c r="ET15">
        <v>1.6856723981569063E-12</v>
      </c>
      <c r="EU15">
        <v>1.133789638315348E-12</v>
      </c>
      <c r="EV15">
        <v>1.569967461519382E-12</v>
      </c>
      <c r="EW15">
        <v>1.5257300296797549E-12</v>
      </c>
      <c r="EX15">
        <v>1.7553617361290912E-12</v>
      </c>
      <c r="EY15">
        <v>1.7694604057720676E-12</v>
      </c>
      <c r="EZ15">
        <v>1.9306910840770171E-12</v>
      </c>
      <c r="FA15">
        <v>1.7756324057149118E-12</v>
      </c>
      <c r="FB15">
        <v>1.7513330978736007E-12</v>
      </c>
      <c r="FC15">
        <v>1.6113651981104381E-12</v>
      </c>
      <c r="FD15">
        <v>1.6707112199031681E-12</v>
      </c>
      <c r="FE15">
        <v>1.6209988099343273E-12</v>
      </c>
      <c r="FF15">
        <v>1.5855131530595797E-12</v>
      </c>
      <c r="FG15">
        <v>1.5284202496515274E-12</v>
      </c>
      <c r="FH15">
        <v>1.7099775125856693E-12</v>
      </c>
      <c r="FI15">
        <v>1.8533568240045409E-12</v>
      </c>
      <c r="FJ15">
        <v>1.6891614816889796E-12</v>
      </c>
      <c r="FK15">
        <v>1.9898469411998511E-12</v>
      </c>
      <c r="FL15">
        <v>1.6156869926469599E-12</v>
      </c>
      <c r="FM15">
        <v>1.7098167640448802E-12</v>
      </c>
      <c r="FN15">
        <v>1.6041589263047537E-12</v>
      </c>
      <c r="FO15">
        <v>1.3346655627495134E-12</v>
      </c>
      <c r="FP15">
        <v>1.6078095875575199E-12</v>
      </c>
      <c r="FQ15">
        <v>1.9300283020437123E-12</v>
      </c>
      <c r="FR15">
        <v>1.7317179527390136E-12</v>
      </c>
      <c r="FS15">
        <v>1.7106623489136253E-12</v>
      </c>
      <c r="FT15">
        <v>1.6743813765712243E-12</v>
      </c>
      <c r="FU15">
        <v>1.6215227884075485E-12</v>
      </c>
      <c r="FV15">
        <v>1.6634788504614194E-12</v>
      </c>
      <c r="FW15">
        <v>1.3789247036765584E-12</v>
      </c>
      <c r="FX15">
        <v>1.8644836552966934E-12</v>
      </c>
      <c r="FY15">
        <v>1.5473980139250162E-12</v>
      </c>
      <c r="FZ15">
        <v>1.5839549947219657E-12</v>
      </c>
      <c r="GA15">
        <v>1.747935655473414E-12</v>
      </c>
      <c r="GB15">
        <v>1.7147660912818202E-12</v>
      </c>
      <c r="GC15">
        <v>1.4876085058312052E-12</v>
      </c>
      <c r="GD15">
        <v>1.3681651955466129E-12</v>
      </c>
      <c r="GE15">
        <v>1.8270052535305967E-12</v>
      </c>
      <c r="GF15">
        <v>1.8395225857896212E-12</v>
      </c>
      <c r="GG15">
        <v>1.5350849033514044E-12</v>
      </c>
      <c r="GH15">
        <v>1.2545093027732903E-12</v>
      </c>
      <c r="GI15">
        <v>1.8699445044980674E-12</v>
      </c>
      <c r="GJ15">
        <v>1.8350054395178373E-12</v>
      </c>
      <c r="GK15">
        <v>1.9583358654695186E-12</v>
      </c>
      <c r="GL15">
        <v>2.0901011111376852E-12</v>
      </c>
      <c r="GM15">
        <v>1.6502575782775357E-12</v>
      </c>
      <c r="GN15">
        <v>1.3662664580960835E-12</v>
      </c>
      <c r="GO15">
        <v>1.9314306967917521E-12</v>
      </c>
      <c r="GP15">
        <v>1.1020146045680965E-12</v>
      </c>
      <c r="GQ15">
        <v>1.2383449820049752E-12</v>
      </c>
      <c r="GR15">
        <v>1.8224799329829449E-12</v>
      </c>
      <c r="GS15">
        <v>1.7018894644902675E-12</v>
      </c>
      <c r="GT15">
        <v>1.4763311784159703E-12</v>
      </c>
      <c r="GU15">
        <v>1.7650454291584223E-12</v>
      </c>
      <c r="GV15">
        <v>1.2834443783665362E-12</v>
      </c>
      <c r="GW15">
        <v>1.646839484975575E-12</v>
      </c>
      <c r="GX15">
        <v>1.6834153341569876E-12</v>
      </c>
      <c r="GY15">
        <v>1.8544184895768324E-12</v>
      </c>
      <c r="GZ15">
        <v>1.4404225680915637E-12</v>
      </c>
      <c r="HA15">
        <v>1.684045004554903E-12</v>
      </c>
      <c r="HB15">
        <v>1.8265052220385433E-12</v>
      </c>
      <c r="HC15">
        <v>1.8468096587966899E-12</v>
      </c>
      <c r="HD15">
        <v>1.4627868257003021E-12</v>
      </c>
      <c r="HE15">
        <v>1.7107567302973135E-12</v>
      </c>
      <c r="HF15">
        <v>1.5351467324666539E-12</v>
      </c>
      <c r="HG15">
        <v>1.6090183397078293E-12</v>
      </c>
      <c r="HH15">
        <v>1.3414018727782504E-12</v>
      </c>
      <c r="HI15">
        <v>1.3350257253785819E-12</v>
      </c>
      <c r="HJ15">
        <v>1.5001963262802849E-12</v>
      </c>
      <c r="HK15">
        <v>2.0293907112807351E-12</v>
      </c>
      <c r="HL15">
        <v>1.8455754313539843E-12</v>
      </c>
      <c r="HM15">
        <v>1.8626091134400166E-12</v>
      </c>
      <c r="HN15">
        <v>1.7435730714646244E-12</v>
      </c>
      <c r="HO15">
        <v>1.3500503890478562E-12</v>
      </c>
      <c r="HP15">
        <v>1.4312656605887519E-12</v>
      </c>
      <c r="HQ15">
        <v>1.559096028504366E-12</v>
      </c>
      <c r="HR15">
        <v>1.4008127853651807E-12</v>
      </c>
      <c r="HS15">
        <v>1.8047353993710683E-12</v>
      </c>
      <c r="HT15">
        <v>1.7098451410978787E-12</v>
      </c>
      <c r="HU15">
        <v>1.4961916267010142E-12</v>
      </c>
      <c r="HV15">
        <v>1.6991213496306652E-12</v>
      </c>
      <c r="HW15">
        <v>1.8977854466867769E-12</v>
      </c>
      <c r="HX15">
        <v>1.8998138890468524E-12</v>
      </c>
      <c r="HY15">
        <v>1.3030853984641694E-12</v>
      </c>
      <c r="HZ15">
        <v>1.391497295620037E-12</v>
      </c>
      <c r="IA15">
        <v>1.6423899600326969E-12</v>
      </c>
      <c r="IB15">
        <v>1.7120118651382194E-12</v>
      </c>
      <c r="IC15">
        <v>1.7138145984242062E-12</v>
      </c>
      <c r="ID15">
        <v>1.3535683053077337E-12</v>
      </c>
      <c r="IE15">
        <v>1.9422137938904123E-12</v>
      </c>
      <c r="IF15">
        <v>1.3910497041102326E-12</v>
      </c>
      <c r="IG15">
        <v>1.553270809026569E-12</v>
      </c>
      <c r="IH15">
        <v>1.4813086434624308E-12</v>
      </c>
      <c r="II15">
        <v>1.4636819561159345E-12</v>
      </c>
      <c r="IJ15">
        <v>1.8554720369860368E-12</v>
      </c>
      <c r="IK15">
        <v>1.5790252695340655E-12</v>
      </c>
      <c r="IL15">
        <v>1.7145962614335809E-12</v>
      </c>
      <c r="IM15">
        <v>1.7108549167413508E-12</v>
      </c>
      <c r="IN15">
        <v>1.3557918803229114E-12</v>
      </c>
      <c r="IO15">
        <v>1.3185547646711756E-12</v>
      </c>
      <c r="IP15">
        <v>1.7185238724782586E-12</v>
      </c>
      <c r="IQ15">
        <v>1.5431657347821143E-12</v>
      </c>
      <c r="IR15">
        <v>1.8772552323426368E-12</v>
      </c>
      <c r="IS15">
        <v>1.792938144821363E-12</v>
      </c>
      <c r="IT15">
        <v>1.9349052142764333E-12</v>
      </c>
      <c r="IU15">
        <v>1.8227456028278627E-12</v>
      </c>
      <c r="IV15">
        <v>1.5212211853862475E-12</v>
      </c>
      <c r="IW15">
        <v>1.6001316331828869E-12</v>
      </c>
      <c r="IX15">
        <v>1.8766397645944773E-12</v>
      </c>
      <c r="IY15">
        <v>1.9358297383314794E-12</v>
      </c>
      <c r="IZ15">
        <v>1.7942426589941803E-12</v>
      </c>
      <c r="JA15">
        <v>1.7174193050747454E-12</v>
      </c>
      <c r="JB15">
        <v>2.2776501003421746E-12</v>
      </c>
      <c r="JC15">
        <v>1.4216655260722755E-12</v>
      </c>
      <c r="JD15">
        <v>1.4587651822371501E-12</v>
      </c>
      <c r="JE15">
        <v>1.4953630634866772E-12</v>
      </c>
      <c r="JF15">
        <v>1.7074780595374684E-12</v>
      </c>
      <c r="JG15">
        <v>1.8889355231792992E-12</v>
      </c>
      <c r="JH15">
        <v>1.6498562527297371E-12</v>
      </c>
      <c r="JI15">
        <v>2.0098495947970777E-12</v>
      </c>
      <c r="JJ15">
        <v>1.407365524205792E-12</v>
      </c>
      <c r="JK15">
        <v>1.6506104207909672E-12</v>
      </c>
      <c r="JL15">
        <v>1.7375049437612948E-12</v>
      </c>
      <c r="JM15">
        <v>2.0263565203552648E-12</v>
      </c>
      <c r="JN15">
        <v>1.789804296472692E-12</v>
      </c>
      <c r="JO15">
        <v>1.6476865644873277E-12</v>
      </c>
      <c r="JP15">
        <v>1.933793802580384E-12</v>
      </c>
      <c r="JQ15">
        <v>1.7921490712863117E-12</v>
      </c>
      <c r="JR15">
        <v>1.6463638907236122E-12</v>
      </c>
      <c r="JS15">
        <v>1.7885565614972318E-12</v>
      </c>
      <c r="JT15">
        <v>1.6089140337778811E-12</v>
      </c>
      <c r="JU15">
        <v>1.710028642494443E-12</v>
      </c>
      <c r="JV15">
        <v>1.6007437134461139E-12</v>
      </c>
      <c r="JW15">
        <v>1.37496394264244E-12</v>
      </c>
      <c r="JX15">
        <v>1.5663824513871813E-12</v>
      </c>
      <c r="JY15">
        <v>1.8439269561530343E-12</v>
      </c>
      <c r="JZ15">
        <v>1.7346965149967577E-12</v>
      </c>
      <c r="KA15">
        <v>1.5289401193489052E-12</v>
      </c>
      <c r="KB15">
        <v>1.4462229581525459E-12</v>
      </c>
      <c r="KC15">
        <v>1.73175846634906E-12</v>
      </c>
      <c r="KD15">
        <v>1.1872739937212629E-12</v>
      </c>
      <c r="KE15">
        <v>1.8597280251821234E-12</v>
      </c>
      <c r="KF15">
        <v>1.7407085655377505E-12</v>
      </c>
      <c r="KG15">
        <v>1.5942611999627997E-12</v>
      </c>
      <c r="KH15">
        <v>1.5970905870069692E-12</v>
      </c>
      <c r="KI15">
        <v>1.3723173622208973E-12</v>
      </c>
      <c r="KJ15">
        <v>1.6362615438772909E-12</v>
      </c>
      <c r="KK15">
        <v>1.7152970447763422E-12</v>
      </c>
      <c r="KL15">
        <v>1.7101922492491897E-12</v>
      </c>
      <c r="KM15">
        <v>1.5163625379302893E-12</v>
      </c>
      <c r="KN15">
        <v>1.5140647282525093E-12</v>
      </c>
      <c r="KO15">
        <v>1.6931951513385221E-12</v>
      </c>
      <c r="KP15">
        <v>1.6995282128898865E-12</v>
      </c>
      <c r="KQ15">
        <v>1.9935151356468527E-12</v>
      </c>
      <c r="KR15">
        <v>1.8246740098288779E-12</v>
      </c>
      <c r="KS15">
        <v>1.96653928431382E-12</v>
      </c>
      <c r="KT15">
        <v>1.3189608768044268E-12</v>
      </c>
      <c r="KU15">
        <v>1.4836317888340863E-12</v>
      </c>
      <c r="KV15">
        <v>1.5784390503260795E-12</v>
      </c>
      <c r="KW15">
        <v>1.5002358573873072E-12</v>
      </c>
      <c r="KX15">
        <v>1.4350774534264032E-12</v>
      </c>
      <c r="KY15">
        <v>1.5345046578876704E-12</v>
      </c>
      <c r="KZ15">
        <v>1.251091591049159E-12</v>
      </c>
      <c r="LA15">
        <v>1.5807552822310163E-12</v>
      </c>
      <c r="LB15">
        <v>1.6387997745154163E-12</v>
      </c>
      <c r="LC15">
        <v>1.6514614060870189E-12</v>
      </c>
      <c r="LD15">
        <v>1.8536851647640903E-12</v>
      </c>
      <c r="LE15">
        <v>1.7420038387370371E-12</v>
      </c>
      <c r="LF15">
        <v>2.1848625702656906E-12</v>
      </c>
      <c r="LG15">
        <v>1.7951225638354459E-12</v>
      </c>
      <c r="LH15">
        <v>1.6906039654500849E-12</v>
      </c>
      <c r="LI15">
        <v>1.6503992485922007E-12</v>
      </c>
      <c r="LJ15">
        <v>1.6009939323107449E-12</v>
      </c>
      <c r="LK15">
        <v>2.0945243334233368E-12</v>
      </c>
      <c r="LL15">
        <v>1.4768356761510121E-12</v>
      </c>
      <c r="LM15">
        <v>1.66866529351767E-12</v>
      </c>
      <c r="LN15">
        <v>1.3112836307677621E-12</v>
      </c>
      <c r="LO15">
        <v>1.3652271530538299E-12</v>
      </c>
      <c r="LP15">
        <v>1.5537801630924263E-12</v>
      </c>
      <c r="LQ15">
        <v>1.7079903467489377E-12</v>
      </c>
      <c r="LR15">
        <v>1.4455887074108201E-12</v>
      </c>
      <c r="LS15">
        <v>1.7632390571100838E-12</v>
      </c>
      <c r="LT15">
        <v>1.4945197104266447E-12</v>
      </c>
      <c r="LU15">
        <v>1.7133016766799228E-12</v>
      </c>
      <c r="LV15">
        <v>1.8252925773306267E-12</v>
      </c>
      <c r="LW15">
        <v>1.678577585097413E-12</v>
      </c>
      <c r="LX15">
        <v>1.5019362572468882E-12</v>
      </c>
      <c r="LY15">
        <v>1.9283199214483914E-12</v>
      </c>
      <c r="LZ15">
        <v>1.7432525791387434E-12</v>
      </c>
      <c r="MA15">
        <v>1.5505625712368184E-12</v>
      </c>
      <c r="MB15">
        <v>1.541855213217179E-12</v>
      </c>
      <c r="MC15">
        <v>1.7500402682813544E-12</v>
      </c>
      <c r="MD15">
        <v>2.3901695998683748E-12</v>
      </c>
      <c r="ME15">
        <v>1.1058506489497546E-12</v>
      </c>
      <c r="MF15">
        <v>1.477630146543776E-12</v>
      </c>
      <c r="MG15">
        <v>1.5498941315271666E-12</v>
      </c>
      <c r="MH15">
        <v>1.8122067500735611E-12</v>
      </c>
      <c r="MI15">
        <v>1.4004940612370634E-12</v>
      </c>
      <c r="MJ15">
        <v>1.4588465070070217E-12</v>
      </c>
      <c r="MK15">
        <v>2.0424688169906735E-12</v>
      </c>
      <c r="ML15">
        <v>2.0521808811747251E-12</v>
      </c>
      <c r="MM15">
        <v>1.6429001615036421E-12</v>
      </c>
      <c r="MN15">
        <v>1.7167232131082417E-12</v>
      </c>
      <c r="MO15">
        <v>1.8572303396545946E-12</v>
      </c>
      <c r="MP15">
        <v>1.8636321025246992E-12</v>
      </c>
      <c r="MQ15">
        <v>1.1206362442054888E-12</v>
      </c>
      <c r="MR15">
        <v>1.7279615522011128E-12</v>
      </c>
      <c r="MS15">
        <v>1.6239699649100036E-12</v>
      </c>
      <c r="MT15">
        <v>1.6827670413582949E-12</v>
      </c>
      <c r="MU15">
        <v>1.4414725685125232E-12</v>
      </c>
      <c r="MV15">
        <v>1.6638603986787504E-12</v>
      </c>
      <c r="MW15">
        <v>1.4657255221614208E-12</v>
      </c>
      <c r="MX15">
        <v>1.896493347941183E-12</v>
      </c>
      <c r="MY15">
        <v>1.6335935974769785E-12</v>
      </c>
      <c r="MZ15">
        <v>1.9088823162288001E-12</v>
      </c>
      <c r="NA15">
        <v>1.8370924566001028E-12</v>
      </c>
      <c r="NB15">
        <v>1.2224675831293745E-12</v>
      </c>
      <c r="NC15">
        <v>1.7809856164296826E-12</v>
      </c>
      <c r="ND15">
        <v>1.5974798969830719E-12</v>
      </c>
      <c r="NE15">
        <v>2.1041885333023594E-12</v>
      </c>
      <c r="NF15">
        <v>1.6693351005907156E-12</v>
      </c>
      <c r="NG15">
        <v>1.2452944050032855E-12</v>
      </c>
      <c r="NH15">
        <v>1.5498759688078372E-12</v>
      </c>
      <c r="NI15">
        <v>1.7616433314428787E-12</v>
      </c>
      <c r="NJ15">
        <v>1.6850026533427755E-12</v>
      </c>
      <c r="NK15">
        <v>1.612652094404109E-12</v>
      </c>
      <c r="NL15">
        <v>1.6758520852414837E-12</v>
      </c>
      <c r="NM15">
        <v>2.0544489315860219E-12</v>
      </c>
      <c r="NN15">
        <v>1.5391692853917951E-12</v>
      </c>
      <c r="NO15">
        <v>1.8802758596189297E-12</v>
      </c>
      <c r="NP15">
        <v>1.5457380895818552E-12</v>
      </c>
      <c r="NQ15">
        <v>1.6544547315647176E-12</v>
      </c>
      <c r="NR15">
        <v>1.712830757562388E-12</v>
      </c>
      <c r="NS15">
        <v>1.7834450756134377E-12</v>
      </c>
      <c r="NT15">
        <v>1.6263490604520827E-12</v>
      </c>
      <c r="NU15">
        <v>1.5093013728698565E-12</v>
      </c>
      <c r="NV15">
        <v>1.2573310757052212E-12</v>
      </c>
      <c r="NW15">
        <v>1.246726624569077E-12</v>
      </c>
      <c r="NX15">
        <v>1.8540976758805388E-12</v>
      </c>
      <c r="NY15">
        <v>1.4132770514898861E-12</v>
      </c>
      <c r="NZ15">
        <v>1.485504851889715E-12</v>
      </c>
      <c r="OA15">
        <v>1.7333593227195297E-12</v>
      </c>
      <c r="OB15">
        <v>1.5100024316494408E-12</v>
      </c>
      <c r="OC15">
        <v>1.2068963995230395E-12</v>
      </c>
      <c r="OD15">
        <v>1.2753304914438385E-12</v>
      </c>
      <c r="OE15">
        <v>1.8174034132739018E-12</v>
      </c>
      <c r="OF15">
        <v>1.5951079002795005E-12</v>
      </c>
      <c r="OG15">
        <v>1.5777637941211205E-12</v>
      </c>
      <c r="OH15">
        <v>1.5681696983187415E-12</v>
      </c>
      <c r="OI15">
        <v>1.5728156702225898E-12</v>
      </c>
      <c r="OJ15">
        <v>1.5260909236641541E-12</v>
      </c>
      <c r="OK15">
        <v>1.967708694984673E-12</v>
      </c>
      <c r="OL15">
        <v>1.6605546551143892E-12</v>
      </c>
      <c r="OM15">
        <v>1.701043690918176E-12</v>
      </c>
      <c r="ON15">
        <v>1.8774886434777886E-12</v>
      </c>
      <c r="OO15">
        <v>1.3850212511705401E-12</v>
      </c>
      <c r="OP15">
        <v>1.5704214783171711E-12</v>
      </c>
      <c r="OQ15">
        <v>1.6014422481466443E-12</v>
      </c>
      <c r="OR15">
        <v>1.836990234062157E-12</v>
      </c>
      <c r="OS15">
        <v>1.3575805153986186E-12</v>
      </c>
      <c r="OT15">
        <v>1.3445228838141669E-12</v>
      </c>
      <c r="OU15">
        <v>1.4514345733850729E-12</v>
      </c>
      <c r="OV15">
        <v>1.7701656212814183E-12</v>
      </c>
      <c r="OW15">
        <v>1.605164834986248E-12</v>
      </c>
      <c r="OX15">
        <v>1.5691279716049164E-12</v>
      </c>
      <c r="OY15">
        <v>1.8963722572045691E-12</v>
      </c>
      <c r="OZ15">
        <v>1.780176679745545E-12</v>
      </c>
      <c r="PA15">
        <v>1.4687876188134789E-12</v>
      </c>
      <c r="PB15">
        <v>2.1799788303214252E-12</v>
      </c>
      <c r="PC15">
        <v>1.3413683056187132E-12</v>
      </c>
      <c r="PD15">
        <v>2.1164973153853742E-12</v>
      </c>
      <c r="PE15">
        <v>1.5511063966474598E-12</v>
      </c>
      <c r="PF15">
        <v>1.4935826834714375E-12</v>
      </c>
      <c r="PG15">
        <v>1.4921507570375463E-12</v>
      </c>
      <c r="PH15">
        <v>2.002234602965097E-12</v>
      </c>
      <c r="PI15">
        <v>1.5600322202345037E-12</v>
      </c>
      <c r="PJ15">
        <v>1.2277681299592063E-12</v>
      </c>
      <c r="PK15">
        <v>1.3172376603246968E-12</v>
      </c>
      <c r="PL15">
        <v>2.1111648383126828E-12</v>
      </c>
      <c r="PM15">
        <v>1.5121724276160451E-12</v>
      </c>
      <c r="PN15">
        <v>1.9302727777535296E-12</v>
      </c>
      <c r="PO15">
        <v>1.3436375374660453E-12</v>
      </c>
      <c r="PP15">
        <v>1.4509353363388777E-12</v>
      </c>
      <c r="PQ15">
        <v>1.5139946277346243E-12</v>
      </c>
      <c r="PR15">
        <v>1.6156086990763661E-12</v>
      </c>
      <c r="PS15">
        <v>1.67573805063719E-12</v>
      </c>
      <c r="PT15">
        <v>1.5322365818305772E-12</v>
      </c>
      <c r="PU15">
        <v>1.2722947369860813E-12</v>
      </c>
      <c r="PV15">
        <v>1.636900850561497E-12</v>
      </c>
      <c r="PW15">
        <v>1.5548267224353932E-12</v>
      </c>
      <c r="PX15">
        <v>1.5565649052514508E-12</v>
      </c>
      <c r="PY15">
        <v>1.3611462485001032E-12</v>
      </c>
      <c r="PZ15">
        <v>1.4370440022923378E-12</v>
      </c>
      <c r="QA15">
        <v>1.8048710061278216E-12</v>
      </c>
      <c r="QB15">
        <v>2.3691771051162617E-12</v>
      </c>
      <c r="QC15">
        <v>1.6815677285987567E-12</v>
      </c>
      <c r="QD15">
        <v>1.7021572273409188E-12</v>
      </c>
      <c r="QE15">
        <v>1.5985788161125517E-12</v>
      </c>
      <c r="QF15">
        <v>1.3250379775769489E-12</v>
      </c>
      <c r="QG15">
        <v>2.0812366060493E-12</v>
      </c>
      <c r="QH15">
        <v>1.5951235316421305E-12</v>
      </c>
      <c r="QI15">
        <v>1.4799732710278507E-12</v>
      </c>
      <c r="QJ15">
        <v>1.8608799170159711E-12</v>
      </c>
      <c r="QK15">
        <v>1.3410254892495331E-12</v>
      </c>
      <c r="QL15">
        <v>1.8660416697889158E-12</v>
      </c>
      <c r="QM15">
        <v>1.7967132427915563E-12</v>
      </c>
      <c r="QN15">
        <v>1.6834987910223557E-12</v>
      </c>
      <c r="QO15">
        <v>1.3590698824955602E-12</v>
      </c>
      <c r="QP15">
        <v>1.8090666271317448E-12</v>
      </c>
      <c r="QQ15">
        <v>1.1506138706650632E-12</v>
      </c>
      <c r="QR15">
        <v>1.5928317355616369E-12</v>
      </c>
      <c r="QS15">
        <v>1.6271173973739453E-12</v>
      </c>
      <c r="QT15">
        <v>1.4817239364310132E-12</v>
      </c>
      <c r="QU15">
        <v>1.7502226487015465E-12</v>
      </c>
      <c r="QV15">
        <v>1.3222645179273831E-12</v>
      </c>
      <c r="QW15">
        <v>1.4582353704858409E-12</v>
      </c>
      <c r="QX15">
        <v>1.3479724331288304E-12</v>
      </c>
      <c r="QY15">
        <v>1.5917143325941198E-12</v>
      </c>
      <c r="QZ15">
        <v>1.6015021880549201E-12</v>
      </c>
      <c r="RA15">
        <v>1.6184068376428035E-12</v>
      </c>
      <c r="RB15">
        <v>1.5482992319528551E-12</v>
      </c>
      <c r="RC15">
        <v>1.8206711671656396E-12</v>
      </c>
      <c r="RD15">
        <v>1.8795777578574192E-12</v>
      </c>
      <c r="RE15">
        <v>1.5459133147711067E-12</v>
      </c>
      <c r="RF15">
        <v>1.8138661000256105E-12</v>
      </c>
      <c r="RG15">
        <v>1.8985813051118632E-12</v>
      </c>
      <c r="RH15">
        <v>1.8975769207865963E-12</v>
      </c>
      <c r="RI15">
        <v>1.4887878146771367E-12</v>
      </c>
      <c r="RJ15">
        <v>1.944419555581707E-12</v>
      </c>
      <c r="RK15">
        <v>1.5940680420987027E-12</v>
      </c>
      <c r="RL15">
        <v>1.4396426100323678E-12</v>
      </c>
      <c r="RM15">
        <v>1.3513893779300165E-12</v>
      </c>
      <c r="RN15">
        <v>1.8499435632435895E-12</v>
      </c>
      <c r="RO15">
        <v>2.0753926228099069E-12</v>
      </c>
      <c r="RP15">
        <v>1.4619394170399214E-12</v>
      </c>
      <c r="RQ15">
        <v>1.6142314561023094E-12</v>
      </c>
      <c r="RR15">
        <v>1.3349700628282541E-12</v>
      </c>
      <c r="RS15">
        <v>1.2724837646774324E-12</v>
      </c>
      <c r="RT15">
        <v>1.5417160551991936E-12</v>
      </c>
      <c r="RU15">
        <v>1.6585054790370517E-12</v>
      </c>
      <c r="RV15">
        <v>1.6642476955213146E-12</v>
      </c>
      <c r="RW15">
        <v>1.5913324250752801E-12</v>
      </c>
      <c r="RX15">
        <v>1.5384360025986145E-12</v>
      </c>
      <c r="RY15">
        <v>1.4227716699517296E-12</v>
      </c>
      <c r="RZ15">
        <v>1.9281525643469241E-12</v>
      </c>
      <c r="SA15">
        <v>1.5637464557079312E-12</v>
      </c>
      <c r="SB15">
        <v>1.4058450665693438E-12</v>
      </c>
      <c r="SC15">
        <v>1.1811682479153155E-12</v>
      </c>
      <c r="SD15">
        <v>2.034938358797408E-12</v>
      </c>
      <c r="SE15">
        <v>1.7877436843454564E-12</v>
      </c>
      <c r="SF15">
        <v>1.2633614311635453E-12</v>
      </c>
      <c r="SG15">
        <v>1.7101060016510117E-12</v>
      </c>
      <c r="SH15">
        <v>1.810584207606764E-12</v>
      </c>
      <c r="SI15">
        <v>1.4878803943300868E-12</v>
      </c>
      <c r="SJ15">
        <v>1.6826182488226705E-12</v>
      </c>
      <c r="SK15">
        <v>1.3391809475166603E-12</v>
      </c>
      <c r="SL15">
        <v>1.7484605931994321E-12</v>
      </c>
      <c r="SM15">
        <v>1.4084406927840744E-12</v>
      </c>
      <c r="SN15">
        <v>1.1827396536636343E-12</v>
      </c>
      <c r="SO15">
        <v>1.5358028452436461E-12</v>
      </c>
      <c r="SP15">
        <v>1.1727842830242675E-12</v>
      </c>
      <c r="SQ15">
        <v>1.6231360856821592E-12</v>
      </c>
      <c r="SR15">
        <v>1.4225528806626092E-12</v>
      </c>
      <c r="SS15">
        <v>1.5198954539080427E-12</v>
      </c>
      <c r="ST15">
        <v>1.8762591226745661E-12</v>
      </c>
      <c r="SU15">
        <v>1.5058783628314186E-12</v>
      </c>
      <c r="SV15">
        <v>1.9835068038230641E-12</v>
      </c>
      <c r="SW15">
        <v>1.6985565003648127E-12</v>
      </c>
      <c r="SX15">
        <v>1.79102751746862E-12</v>
      </c>
      <c r="SY15">
        <v>1.3353087995098046E-12</v>
      </c>
      <c r="SZ15">
        <v>1.3861078907703042E-12</v>
      </c>
      <c r="TA15">
        <v>1.5254205228658206E-12</v>
      </c>
      <c r="TB15">
        <v>1.8941488826253775E-12</v>
      </c>
      <c r="TC15">
        <v>1.9892563820467119E-12</v>
      </c>
      <c r="TD15">
        <v>1.8798409229285325E-12</v>
      </c>
      <c r="TE15">
        <v>1.6265723721148766E-12</v>
      </c>
      <c r="TF15">
        <v>1.4908393584555196E-12</v>
      </c>
      <c r="TG15">
        <v>1.7512995645639404E-12</v>
      </c>
      <c r="TH15">
        <v>1.9278508729613259E-12</v>
      </c>
      <c r="TI15">
        <v>1.6172825939867686E-12</v>
      </c>
      <c r="TJ15">
        <v>1.1893442447608376E-12</v>
      </c>
      <c r="TK15">
        <v>1.8966707784974867E-12</v>
      </c>
      <c r="TL15">
        <v>1.6673454931428284E-12</v>
      </c>
      <c r="TM15">
        <v>1.5982632400242563E-12</v>
      </c>
      <c r="TN15">
        <v>1.6675117633064193E-12</v>
      </c>
      <c r="TO15">
        <v>1.7665645189552398E-12</v>
      </c>
      <c r="TP15">
        <v>2.0158673839438977E-12</v>
      </c>
      <c r="TQ15">
        <v>1.9731939901040396E-12</v>
      </c>
      <c r="TR15">
        <v>1.8791139198493098E-12</v>
      </c>
      <c r="TS15">
        <v>1.4878018543953246E-12</v>
      </c>
      <c r="TT15">
        <v>1.6871045706658215E-12</v>
      </c>
      <c r="TU15">
        <v>1.7955633376581781E-12</v>
      </c>
      <c r="TV15">
        <v>1.709236385882349E-12</v>
      </c>
      <c r="TW15">
        <v>1.7131085341285499E-12</v>
      </c>
      <c r="TX15">
        <v>2.2231509460963622E-12</v>
      </c>
      <c r="TY15">
        <v>1.3771411765998249E-12</v>
      </c>
      <c r="TZ15">
        <v>1.3169807972890674E-12</v>
      </c>
      <c r="UA15">
        <v>1.5342965662636307E-12</v>
      </c>
      <c r="UB15">
        <v>2.1948959384527654E-12</v>
      </c>
      <c r="UC15">
        <v>2.0847792319180207E-12</v>
      </c>
      <c r="UD15">
        <v>1.5231259463229619E-12</v>
      </c>
      <c r="UE15">
        <v>1.7331741087796901E-12</v>
      </c>
      <c r="UF15">
        <v>1.7355707892277772E-12</v>
      </c>
      <c r="UG15">
        <v>1.4367206896496535E-12</v>
      </c>
      <c r="UH15">
        <v>1.0809347163719087E-12</v>
      </c>
      <c r="UI15">
        <v>1.3403362384486281E-12</v>
      </c>
      <c r="UJ15">
        <v>1.4643564845145006E-12</v>
      </c>
      <c r="UK15">
        <v>1.8666232659176468E-12</v>
      </c>
      <c r="UL15">
        <v>1.5143178409928773E-12</v>
      </c>
      <c r="UM15">
        <v>1.3964578413531172E-12</v>
      </c>
      <c r="UN15">
        <v>1.1172657988488111E-12</v>
      </c>
      <c r="UO15">
        <v>1.8134821812609972E-12</v>
      </c>
      <c r="UP15">
        <v>1.5653415313915884E-12</v>
      </c>
      <c r="UQ15">
        <v>1.8575570857382599E-12</v>
      </c>
      <c r="UR15">
        <v>1.4107824855969591E-12</v>
      </c>
      <c r="US15">
        <v>1.5600460765749426E-12</v>
      </c>
      <c r="UT15">
        <v>1.7887097961940013E-12</v>
      </c>
      <c r="UU15">
        <v>1.7132240595450652E-12</v>
      </c>
      <c r="UV15">
        <v>1.5674766270040724E-12</v>
      </c>
      <c r="UW15">
        <v>1.5298953520296138E-12</v>
      </c>
      <c r="UX15">
        <v>1.9336919051372225E-12</v>
      </c>
      <c r="UY15">
        <v>1.6339437448497901E-12</v>
      </c>
      <c r="UZ15">
        <v>1.7374689910640241E-12</v>
      </c>
      <c r="VA15">
        <v>1.7649358778029696E-12</v>
      </c>
      <c r="VB15">
        <v>1.8317306521733798E-12</v>
      </c>
      <c r="VC15">
        <v>1.8293251722647725E-12</v>
      </c>
      <c r="VD15">
        <v>1.8540874461411854E-12</v>
      </c>
      <c r="VE15">
        <v>1.5041655552576411E-12</v>
      </c>
      <c r="VF15">
        <v>2.1647575356005711E-12</v>
      </c>
      <c r="VG15">
        <v>2.0720826477892779E-12</v>
      </c>
      <c r="VH15">
        <v>1.7578648570960577E-12</v>
      </c>
      <c r="VI15">
        <v>1.5658047742142168E-12</v>
      </c>
      <c r="VJ15">
        <v>1.4253660581973427E-12</v>
      </c>
      <c r="VK15">
        <v>1.4980443714335529E-12</v>
      </c>
      <c r="VL15">
        <v>1.6668581050996958E-12</v>
      </c>
      <c r="VM15">
        <v>1.9344707384670068E-12</v>
      </c>
      <c r="VN15">
        <v>2.0846975287849357E-12</v>
      </c>
      <c r="VO15">
        <v>1.3187616864858179E-12</v>
      </c>
      <c r="VP15">
        <v>1.8857496657630614E-12</v>
      </c>
      <c r="VQ15">
        <v>1.630697246223258E-12</v>
      </c>
      <c r="VR15">
        <v>1.6964291596433659E-12</v>
      </c>
      <c r="VS15">
        <v>1.6329829153157081E-12</v>
      </c>
      <c r="VT15">
        <v>1.4262078727665088E-12</v>
      </c>
      <c r="VU15">
        <v>1.5138675976392998E-12</v>
      </c>
      <c r="VV15">
        <v>1.2922787838218638E-12</v>
      </c>
      <c r="VW15">
        <v>1.8251513905077524E-12</v>
      </c>
      <c r="VX15">
        <v>1.4221841305461992E-12</v>
      </c>
      <c r="VY15">
        <v>1.6457671649532351E-12</v>
      </c>
      <c r="VZ15">
        <v>1.6927005477897207E-12</v>
      </c>
      <c r="WA15">
        <v>1.4472242945596713E-12</v>
      </c>
      <c r="WB15">
        <v>1.7505509309679688E-12</v>
      </c>
      <c r="WC15">
        <v>1.7807483302688613E-12</v>
      </c>
      <c r="WD15">
        <v>1.3019125573307225E-12</v>
      </c>
      <c r="WE15">
        <v>1.441903872943486E-12</v>
      </c>
      <c r="WF15">
        <v>1.9538466787134378E-12</v>
      </c>
      <c r="WG15">
        <v>1.4537478855756345E-12</v>
      </c>
      <c r="WH15">
        <v>1.3910578474674376E-12</v>
      </c>
      <c r="WI15">
        <v>1.4268004582083915E-12</v>
      </c>
      <c r="WJ15">
        <v>1.8134165728866975E-12</v>
      </c>
      <c r="WK15">
        <v>2.0270516912960789E-12</v>
      </c>
      <c r="WL15">
        <v>1.6085417644827064E-12</v>
      </c>
      <c r="WM15">
        <v>1.4961643761033148E-12</v>
      </c>
      <c r="WN15">
        <v>1.8753884343026683E-12</v>
      </c>
      <c r="WO15">
        <v>1.9457440730681852E-12</v>
      </c>
      <c r="WP15">
        <v>1.5404464368636706E-12</v>
      </c>
      <c r="WQ15">
        <v>1.6495949348687599E-12</v>
      </c>
      <c r="WR15">
        <v>1.7195080009358994E-12</v>
      </c>
      <c r="WS15">
        <v>2.1287415903371352E-12</v>
      </c>
      <c r="WT15">
        <v>1.8184682076996621E-12</v>
      </c>
      <c r="WU15">
        <v>1.592848718034899E-12</v>
      </c>
      <c r="WV15">
        <v>1.4014212489233958E-12</v>
      </c>
      <c r="WW15">
        <v>2.200773454945553E-12</v>
      </c>
      <c r="WX15">
        <v>1.4261531278133953E-12</v>
      </c>
      <c r="WY15">
        <v>1.8535006532911466E-12</v>
      </c>
      <c r="WZ15">
        <v>2.0819380620207518E-12</v>
      </c>
      <c r="XA15">
        <v>1.7413957725727191E-12</v>
      </c>
      <c r="XB15">
        <v>1.899009555869557E-12</v>
      </c>
      <c r="XC15">
        <v>1.622236440566415E-12</v>
      </c>
      <c r="XD15">
        <v>1.2220506414669926E-12</v>
      </c>
      <c r="XE15">
        <v>1.6489122413511816E-12</v>
      </c>
      <c r="XF15">
        <v>1.3886193449308014E-12</v>
      </c>
      <c r="XG15">
        <v>1.7301908014100135E-12</v>
      </c>
      <c r="XH15">
        <v>1.3313616927938956E-12</v>
      </c>
      <c r="XI15">
        <v>1.7760560428747516E-12</v>
      </c>
      <c r="XJ15">
        <v>2.1499107210558256E-12</v>
      </c>
      <c r="XK15">
        <v>1.1549076918734481E-12</v>
      </c>
      <c r="XL15">
        <v>1.4792584607622678E-12</v>
      </c>
      <c r="XM15">
        <v>1.8133196978368827E-12</v>
      </c>
      <c r="XN15">
        <v>1.6611472975780944E-12</v>
      </c>
      <c r="XO15">
        <v>1.6485375508054323E-12</v>
      </c>
      <c r="XP15">
        <v>1.6173141614953822E-12</v>
      </c>
      <c r="XQ15">
        <v>1.6776143506603121E-12</v>
      </c>
      <c r="XR15">
        <v>1.4042762640229554E-12</v>
      </c>
      <c r="XS15">
        <v>1.8702191595746285E-12</v>
      </c>
      <c r="XT15">
        <v>2.0913277706767244E-12</v>
      </c>
      <c r="XU15">
        <v>1.969697232191799E-12</v>
      </c>
      <c r="XV15">
        <v>2.1116264194809592E-12</v>
      </c>
      <c r="XW15">
        <v>1.8969148202342742E-12</v>
      </c>
      <c r="XX15">
        <v>1.7286437007964704E-12</v>
      </c>
      <c r="XY15">
        <v>1.3939314789068499E-12</v>
      </c>
      <c r="XZ15">
        <v>1.7414945553088295E-12</v>
      </c>
      <c r="YA15">
        <v>1.4223583452860983E-12</v>
      </c>
      <c r="YB15">
        <v>1.6166486154056817E-12</v>
      </c>
      <c r="YC15">
        <v>1.89198902610977E-12</v>
      </c>
      <c r="YD15">
        <v>1.3964220738505491E-12</v>
      </c>
      <c r="YE15">
        <v>1.4819711851182803E-12</v>
      </c>
      <c r="YF15">
        <v>1.6530447996465697E-12</v>
      </c>
      <c r="YG15">
        <v>1.6234595130508382E-12</v>
      </c>
      <c r="YH15">
        <v>1.4805201883661433E-12</v>
      </c>
      <c r="YI15">
        <v>1.7411592096057384E-12</v>
      </c>
      <c r="YJ15">
        <v>1.4096415646966635E-12</v>
      </c>
      <c r="YK15">
        <v>1.9944466779326056E-12</v>
      </c>
      <c r="YL15">
        <v>1.855661975610255E-12</v>
      </c>
      <c r="YM15">
        <v>1.6422068693864443E-12</v>
      </c>
      <c r="YN15">
        <v>1.8925005239361659E-12</v>
      </c>
      <c r="YO15">
        <v>1.8208823727364667E-12</v>
      </c>
      <c r="YP15">
        <v>1.6776463355753633E-12</v>
      </c>
      <c r="YQ15">
        <v>1.1117719136795986E-12</v>
      </c>
      <c r="YR15">
        <v>1.6640715955515365E-12</v>
      </c>
      <c r="YS15">
        <v>1.6009653727650423E-12</v>
      </c>
      <c r="YT15">
        <v>2.0948191804054881E-12</v>
      </c>
      <c r="YU15">
        <v>1.4318185662556038E-12</v>
      </c>
      <c r="YV15">
        <v>1.579193757429858E-12</v>
      </c>
      <c r="YW15">
        <v>1.1555103457384574E-12</v>
      </c>
      <c r="YX15">
        <v>1.9148962816988536E-12</v>
      </c>
      <c r="YY15">
        <v>1.7253962657832781E-12</v>
      </c>
      <c r="YZ15">
        <v>1.6019021856559043E-12</v>
      </c>
      <c r="ZA15">
        <v>1.4125699236176615E-12</v>
      </c>
      <c r="ZB15">
        <v>1.5144250989395377E-12</v>
      </c>
      <c r="ZC15">
        <v>1.8181103404932264E-12</v>
      </c>
      <c r="ZD15">
        <v>1.6944385224305199E-12</v>
      </c>
      <c r="ZE15">
        <v>1.4065126226804486E-12</v>
      </c>
      <c r="ZF15">
        <v>1.6905730802093011E-12</v>
      </c>
      <c r="ZG15">
        <v>1.4233687838385332E-12</v>
      </c>
      <c r="ZH15">
        <v>1.6043131032499567E-12</v>
      </c>
      <c r="ZI15">
        <v>1.7081439903293425E-12</v>
      </c>
      <c r="ZJ15">
        <v>1.5128319840702604E-12</v>
      </c>
      <c r="ZK15">
        <v>1.4038492884734818E-12</v>
      </c>
      <c r="ZL15">
        <v>1.6417052021811571E-12</v>
      </c>
      <c r="ZM15">
        <v>1.515423472434442E-12</v>
      </c>
      <c r="ZN15">
        <v>1.3048386871654307E-12</v>
      </c>
      <c r="ZO15">
        <v>1.5901430099436967E-12</v>
      </c>
      <c r="ZP15">
        <v>1.7703495197563249E-12</v>
      </c>
      <c r="ZQ15">
        <v>1.9488850098626842E-12</v>
      </c>
      <c r="ZR15">
        <v>1.7332178039108345E-12</v>
      </c>
      <c r="ZS15">
        <v>1.8908312207628827E-12</v>
      </c>
      <c r="ZT15">
        <v>1.4231455661294721E-12</v>
      </c>
      <c r="ZU15">
        <v>1.2066845364646735E-12</v>
      </c>
      <c r="ZV15">
        <v>1.6048323443504605E-12</v>
      </c>
      <c r="ZW15">
        <v>1.435481274685118E-12</v>
      </c>
      <c r="ZX15">
        <v>1.6435576597548808E-12</v>
      </c>
      <c r="ZY15">
        <v>1.8366654389691159E-12</v>
      </c>
      <c r="ZZ15">
        <v>1.5741453250201842E-12</v>
      </c>
      <c r="AAA15">
        <v>1.5704408315038156E-12</v>
      </c>
      <c r="AAB15">
        <v>1.3389000979770993E-12</v>
      </c>
      <c r="AAC15">
        <v>1.6627991599889849E-12</v>
      </c>
      <c r="AAD15">
        <v>1.5145916814434668E-12</v>
      </c>
      <c r="AAE15">
        <v>1.636423535206457E-12</v>
      </c>
      <c r="AAF15">
        <v>1.2599625212725259E-12</v>
      </c>
      <c r="AAG15">
        <v>1.7234866021735271E-12</v>
      </c>
      <c r="AAH15">
        <v>1.9563550388564727E-12</v>
      </c>
      <c r="AAI15">
        <v>1.7597267120697176E-12</v>
      </c>
      <c r="AAJ15">
        <v>1.401919113038159E-12</v>
      </c>
      <c r="AAK15">
        <v>1.6976875195899223E-12</v>
      </c>
      <c r="AAL15">
        <v>1.5666131027429207E-12</v>
      </c>
      <c r="AAM15">
        <v>1.7960530152163423E-12</v>
      </c>
      <c r="AAN15">
        <v>1.7912590498192887E-12</v>
      </c>
      <c r="AAO15">
        <v>1.4174816187831887E-12</v>
      </c>
      <c r="AAP15">
        <v>1.2524020918862663E-12</v>
      </c>
      <c r="AAQ15">
        <v>1.6509664977285432E-12</v>
      </c>
      <c r="AAR15">
        <v>1.7278680680153522E-12</v>
      </c>
      <c r="AAS15">
        <v>1.7152652173834355E-12</v>
      </c>
      <c r="AAT15">
        <v>1.7570286347513164E-12</v>
      </c>
      <c r="AAU15">
        <v>1.6369753019502016E-12</v>
      </c>
      <c r="AAV15">
        <v>1.4228498608704098E-12</v>
      </c>
      <c r="AAW15">
        <v>1.4554159672347788E-12</v>
      </c>
      <c r="AAX15">
        <v>1.6586730464278718E-12</v>
      </c>
      <c r="AAY15">
        <v>1.3986407781031101E-12</v>
      </c>
      <c r="AAZ15">
        <v>1.9502270096216653E-12</v>
      </c>
      <c r="ABA15">
        <v>1.5014382602098393E-12</v>
      </c>
      <c r="ABB15">
        <v>1.4375007931358444E-12</v>
      </c>
      <c r="ABC15">
        <v>1.6016467402127266E-12</v>
      </c>
      <c r="ABD15">
        <v>1.6641311672858307E-12</v>
      </c>
      <c r="ABE15">
        <v>1.3889669981972055E-12</v>
      </c>
      <c r="ABF15">
        <v>2.039068044404276E-12</v>
      </c>
      <c r="ABG15">
        <v>2.0696497199131523E-12</v>
      </c>
      <c r="ABH15">
        <v>1.6761311966570052E-12</v>
      </c>
      <c r="ABI15">
        <v>1.6053127817090492E-12</v>
      </c>
      <c r="ABJ15">
        <v>1.5719059115574158E-12</v>
      </c>
      <c r="ABK15">
        <v>1.5693895461920298E-12</v>
      </c>
      <c r="ABL15">
        <v>1.719774572967072E-12</v>
      </c>
      <c r="ABM15">
        <v>1.7311532907167679E-12</v>
      </c>
      <c r="ABN15">
        <v>1.555131462897941E-12</v>
      </c>
      <c r="ABO15">
        <v>1.2422812283720009E-12</v>
      </c>
      <c r="ABP15">
        <v>1.8630172792858182E-12</v>
      </c>
      <c r="ABQ15">
        <v>1.5087452482653848E-12</v>
      </c>
      <c r="ABR15">
        <v>1.4880788914968037E-12</v>
      </c>
      <c r="ABS15">
        <v>1.8766188393189587E-12</v>
      </c>
      <c r="ABT15">
        <v>1.6612093216304864E-12</v>
      </c>
      <c r="ABU15">
        <v>1.717972640693928E-12</v>
      </c>
      <c r="ABV15">
        <v>1.7187146915608838E-12</v>
      </c>
      <c r="ABW15">
        <v>1.4610689221460334E-12</v>
      </c>
      <c r="ABX15">
        <v>1.9178360765777363E-12</v>
      </c>
      <c r="ABY15">
        <v>1.4195365542508079E-12</v>
      </c>
      <c r="ABZ15">
        <v>1.7644033718268544E-12</v>
      </c>
      <c r="ACA15">
        <v>2.129166405339481E-12</v>
      </c>
      <c r="ACB15">
        <v>1.5011335215639189E-12</v>
      </c>
      <c r="ACC15">
        <v>1.7692689397042372E-12</v>
      </c>
      <c r="ACD15">
        <v>1.7703768230152661E-12</v>
      </c>
      <c r="ACE15">
        <v>1.5045054502054611E-12</v>
      </c>
      <c r="ACF15">
        <v>1.7116601075507238E-12</v>
      </c>
      <c r="ACG15">
        <v>1.8833018755273613E-12</v>
      </c>
      <c r="ACH15">
        <v>1.4225170206342928E-12</v>
      </c>
      <c r="ACI15">
        <v>1.8792954908595929E-12</v>
      </c>
      <c r="ACJ15">
        <v>1.929932137883412E-12</v>
      </c>
      <c r="ACK15">
        <v>1.9076221408254982E-12</v>
      </c>
      <c r="ACL15">
        <v>1.2328091637427803E-12</v>
      </c>
      <c r="ACM15">
        <v>1.6281604403800959E-12</v>
      </c>
      <c r="ACN15">
        <v>1.5087123851541119E-12</v>
      </c>
      <c r="ACO15">
        <v>1.5832337858774691E-12</v>
      </c>
      <c r="ACP15">
        <v>1.4848420246091294E-12</v>
      </c>
      <c r="ACQ15">
        <v>1.3942487116071511E-12</v>
      </c>
      <c r="ACR15">
        <v>1.8586533123298555E-12</v>
      </c>
      <c r="ACS15">
        <v>1.4525215522718997E-12</v>
      </c>
      <c r="ACT15">
        <v>1.6110800947756053E-12</v>
      </c>
      <c r="ACU15">
        <v>1.5237617033702379E-12</v>
      </c>
      <c r="ACV15">
        <v>1.6947898665164591E-12</v>
      </c>
      <c r="ACW15">
        <v>1.5201885121094029E-12</v>
      </c>
      <c r="ACX15">
        <v>1.7661525783691201E-12</v>
      </c>
      <c r="ACY15">
        <v>1.6264177419704029E-12</v>
      </c>
      <c r="ACZ15">
        <v>1.7519505700230014E-12</v>
      </c>
      <c r="ADA15">
        <v>1.5689233414626251E-12</v>
      </c>
      <c r="ADB15">
        <v>1.9810608677543701E-12</v>
      </c>
      <c r="ADC15">
        <v>1.3207380231451884E-12</v>
      </c>
      <c r="ADD15">
        <v>1.5875353439405248E-12</v>
      </c>
      <c r="ADE15">
        <v>1.7366806816632476E-12</v>
      </c>
      <c r="ADF15">
        <v>1.4371561976846398E-12</v>
      </c>
      <c r="ADG15">
        <v>1.7927650182751967E-12</v>
      </c>
      <c r="ADH15">
        <v>1.7526087230668751E-12</v>
      </c>
      <c r="ADI15">
        <v>1.516808456974136E-12</v>
      </c>
      <c r="ADJ15">
        <v>1.7429567999811488E-12</v>
      </c>
      <c r="ADK15">
        <v>1.6549090506071527E-12</v>
      </c>
      <c r="ADL15">
        <v>1.3126707270548097E-12</v>
      </c>
      <c r="ADM15">
        <v>1.7185218730775393E-12</v>
      </c>
      <c r="ADN15">
        <v>1.5351642424960505E-12</v>
      </c>
      <c r="ADO15">
        <v>1.9662720761593343E-12</v>
      </c>
      <c r="ADP15">
        <v>1.3270432548935694E-12</v>
      </c>
      <c r="ADQ15">
        <v>1.538576119653849E-12</v>
      </c>
      <c r="ADR15">
        <v>1.8451824713930432E-12</v>
      </c>
      <c r="ADS15">
        <v>1.4079298183539462E-12</v>
      </c>
      <c r="ADT15">
        <v>1.620927274945431E-12</v>
      </c>
      <c r="ADU15">
        <v>1.4101942255796612E-12</v>
      </c>
      <c r="ADV15">
        <v>1.6056484076481112E-12</v>
      </c>
      <c r="ADW15">
        <v>1.8267111025000098E-12</v>
      </c>
      <c r="ADX15">
        <v>1.3377872943449932E-12</v>
      </c>
      <c r="ADY15">
        <v>1.4717371805817931E-12</v>
      </c>
      <c r="ADZ15">
        <v>1.5190782690574935E-12</v>
      </c>
      <c r="AEA15">
        <v>1.6162559330850122E-12</v>
      </c>
      <c r="AEB15">
        <v>1.6512658395650597E-12</v>
      </c>
      <c r="AEC15">
        <v>1.6745570883943721E-12</v>
      </c>
      <c r="AED15">
        <v>1.7106443961348578E-12</v>
      </c>
      <c r="AEE15">
        <v>1.6451714522466795E-12</v>
      </c>
      <c r="AEF15">
        <v>1.7869380522111434E-12</v>
      </c>
      <c r="AEG15">
        <v>1.868260185915717E-12</v>
      </c>
      <c r="AEH15">
        <v>1.6933501576640957E-12</v>
      </c>
      <c r="AEI15">
        <v>1.9064911789114998E-12</v>
      </c>
      <c r="AEJ15">
        <v>1.9440142699058764E-12</v>
      </c>
      <c r="AEK15">
        <v>1.1136165571598038E-12</v>
      </c>
      <c r="AEL15">
        <v>1.6280390977370565E-12</v>
      </c>
      <c r="AEM15">
        <v>1.5497702407490587E-12</v>
      </c>
      <c r="AEN15">
        <v>1.534416651113421E-12</v>
      </c>
      <c r="AEO15">
        <v>1.8705340237825703E-12</v>
      </c>
      <c r="AEP15">
        <v>1.4881788754833927E-12</v>
      </c>
      <c r="AEQ15">
        <v>1.4397006456632617E-12</v>
      </c>
      <c r="AER15">
        <v>1.5509516380687187E-12</v>
      </c>
      <c r="AES15">
        <v>1.4803294589132822E-12</v>
      </c>
      <c r="AET15">
        <v>1.7834545685496983E-12</v>
      </c>
      <c r="AEU15">
        <v>1.8051128971832867E-12</v>
      </c>
      <c r="AEV15">
        <v>1.5670973950613735E-12</v>
      </c>
      <c r="AEW15">
        <v>1.7932676370607139E-12</v>
      </c>
      <c r="AEX15">
        <v>1.5055443537891453E-12</v>
      </c>
      <c r="AEY15">
        <v>1.2890004477686047E-12</v>
      </c>
      <c r="AEZ15">
        <v>1.4918964151520934E-12</v>
      </c>
      <c r="AFA15">
        <v>1.7923760154387239E-12</v>
      </c>
      <c r="AFB15">
        <v>1.5188702703062419E-12</v>
      </c>
      <c r="AFC15">
        <v>1.8848848462950616E-12</v>
      </c>
      <c r="AFD15">
        <v>1.3805366874322059E-12</v>
      </c>
      <c r="AFE15">
        <v>1.7051847099072037E-12</v>
      </c>
      <c r="AFF15">
        <v>1.4249694952253974E-12</v>
      </c>
      <c r="AFG15">
        <v>1.5836071572203256E-12</v>
      </c>
      <c r="AFH15">
        <v>1.6299120349244781E-12</v>
      </c>
      <c r="AFI15">
        <v>1.4582763229765519E-12</v>
      </c>
      <c r="AFJ15">
        <v>1.5495675389012975E-12</v>
      </c>
      <c r="AFK15">
        <v>1.6648515315399205E-12</v>
      </c>
      <c r="AFL15">
        <v>2.2040153641776668E-12</v>
      </c>
      <c r="AFM15">
        <v>1.6328655103357703E-12</v>
      </c>
      <c r="AFN15">
        <v>1.9163042297232448E-12</v>
      </c>
      <c r="AFO15">
        <v>1.8887949154614848E-12</v>
      </c>
      <c r="AFP15">
        <v>1.4967556777611817E-12</v>
      </c>
      <c r="AFQ15">
        <v>1.4524702646180817E-12</v>
      </c>
      <c r="AFR15">
        <v>1.5078075632669659E-12</v>
      </c>
      <c r="AFS15">
        <v>1.8682984495058136E-12</v>
      </c>
      <c r="AFT15">
        <v>1.7264711916268423E-12</v>
      </c>
      <c r="AFU15">
        <v>1.6561978029969756E-12</v>
      </c>
      <c r="AFV15">
        <v>1.7913523070359231E-12</v>
      </c>
      <c r="AFW15">
        <v>1.185574685472526E-12</v>
      </c>
      <c r="AFX15">
        <v>1.6384631392776415E-12</v>
      </c>
      <c r="AFY15">
        <v>1.7079565912357126E-12</v>
      </c>
      <c r="AFZ15">
        <v>1.0978741434579376E-12</v>
      </c>
      <c r="AGA15">
        <v>1.7598586774666992E-12</v>
      </c>
      <c r="AGB15">
        <v>1.2938517182368222E-12</v>
      </c>
      <c r="AGC15">
        <v>1.5847734350201811E-12</v>
      </c>
      <c r="AGD15">
        <v>1.6237608982210239E-12</v>
      </c>
      <c r="AGE15">
        <v>1.8254651898282751E-12</v>
      </c>
      <c r="AGF15">
        <v>1.7434799141817114E-12</v>
      </c>
      <c r="AGG15">
        <v>1.8889894045004927E-12</v>
      </c>
      <c r="AGH15">
        <v>1.7143473288565785E-12</v>
      </c>
      <c r="AGI15">
        <v>1.9576564228270574E-12</v>
      </c>
      <c r="AGJ15">
        <v>1.6068948999160576E-12</v>
      </c>
      <c r="AGK15">
        <v>1.3992699502483512E-12</v>
      </c>
      <c r="AGL15">
        <v>1.5363339847656958E-12</v>
      </c>
      <c r="AGM15">
        <v>1.4192918062482054E-12</v>
      </c>
      <c r="AGN15">
        <v>1.4814440299792536E-12</v>
      </c>
      <c r="AGO15">
        <v>1.3046338123788201E-12</v>
      </c>
      <c r="AGP15">
        <v>1.4804824983291436E-12</v>
      </c>
      <c r="AGQ15">
        <v>1.515134561006857E-12</v>
      </c>
      <c r="AGR15">
        <v>1.5090833857527775E-12</v>
      </c>
      <c r="AGS15">
        <v>1.5287229521526609E-12</v>
      </c>
      <c r="AGT15">
        <v>2.2685632570818224E-12</v>
      </c>
      <c r="AGU15">
        <v>1.7504368149968436E-12</v>
      </c>
      <c r="AGV15">
        <v>1.086854912212837E-12</v>
      </c>
      <c r="AGW15">
        <v>2.0573576899817909E-12</v>
      </c>
      <c r="AGX15">
        <v>1.5734867570053962E-12</v>
      </c>
      <c r="AGY15">
        <v>1.8134505465443934E-12</v>
      </c>
      <c r="AGZ15">
        <v>1.7017751165846575E-12</v>
      </c>
      <c r="AHA15">
        <v>1.699088790905369E-12</v>
      </c>
      <c r="AHB15">
        <v>2.1946709853355246E-12</v>
      </c>
      <c r="AHC15">
        <v>1.9210964736948992E-12</v>
      </c>
      <c r="AHD15">
        <v>1.8049336214761417E-12</v>
      </c>
      <c r="AHE15">
        <v>1.5685284493610764E-12</v>
      </c>
      <c r="AHF15">
        <v>1.5288194275707725E-12</v>
      </c>
      <c r="AHG15">
        <v>1.8712608275526983E-12</v>
      </c>
      <c r="AHH15">
        <v>1.8108034215460188E-12</v>
      </c>
      <c r="AHI15">
        <v>1.7769925047441227E-12</v>
      </c>
      <c r="AHJ15">
        <v>1.7446051292210877E-12</v>
      </c>
      <c r="AHK15">
        <v>1.7765830454932458E-12</v>
      </c>
      <c r="AHL15">
        <v>1.5578873261747023E-12</v>
      </c>
      <c r="AHM15">
        <v>1.3729088135052815E-12</v>
      </c>
      <c r="AHN15">
        <v>1.4161862594814448E-12</v>
      </c>
      <c r="AHO15">
        <v>1.6068933136521533E-12</v>
      </c>
      <c r="AHP15">
        <v>1.7089766697473994E-12</v>
      </c>
      <c r="AHQ15">
        <v>1.7970507359569044E-12</v>
      </c>
      <c r="AHR15">
        <v>1.5411844142349942E-12</v>
      </c>
      <c r="AHS15">
        <v>1.3685247881773232E-12</v>
      </c>
      <c r="AHT15">
        <v>1.6501838727365872E-12</v>
      </c>
      <c r="AHU15">
        <v>1.2983163877041193E-12</v>
      </c>
      <c r="AHV15">
        <v>1.4453132092164162E-12</v>
      </c>
      <c r="AHW15">
        <v>1.8177769690537385E-12</v>
      </c>
      <c r="AHX15">
        <v>1.681603229246854E-12</v>
      </c>
      <c r="AHY15">
        <v>1.6266240572523831E-12</v>
      </c>
      <c r="AHZ15">
        <v>1.8844688742032337E-12</v>
      </c>
      <c r="AIA15">
        <v>1.8993560617561839E-12</v>
      </c>
      <c r="AIB15">
        <v>1.8905556645157861E-12</v>
      </c>
      <c r="AIC15">
        <v>1.7588930285754231E-12</v>
      </c>
      <c r="AID15">
        <v>1.3558776921890231E-12</v>
      </c>
      <c r="AIE15">
        <v>1.3407110351869058E-12</v>
      </c>
      <c r="AIF15">
        <v>1.6124416724799925E-12</v>
      </c>
      <c r="AIG15">
        <v>1.5749872358940912E-12</v>
      </c>
      <c r="AIH15">
        <v>1.284374163591742E-12</v>
      </c>
      <c r="AII15">
        <v>1.5787763806888286E-12</v>
      </c>
      <c r="AIJ15">
        <v>1.6411663130506558E-12</v>
      </c>
      <c r="AIK15">
        <v>1.4801069914183157E-12</v>
      </c>
      <c r="AIL15">
        <v>1.8908592348268954E-12</v>
      </c>
      <c r="AIM15">
        <v>1.7197997125208563E-12</v>
      </c>
      <c r="AIN15">
        <v>2.0508597329869969E-12</v>
      </c>
      <c r="AIO15">
        <v>1.4384501357120318E-12</v>
      </c>
      <c r="AIP15">
        <v>1.1253939723124144E-12</v>
      </c>
      <c r="AIQ15">
        <v>1.5196921735645718E-12</v>
      </c>
      <c r="AIR15">
        <v>1.3417365165762424E-12</v>
      </c>
      <c r="AIS15">
        <v>1.8234333762685432E-12</v>
      </c>
      <c r="AIT15">
        <v>1.8912621680329935E-12</v>
      </c>
      <c r="AIU15">
        <v>1.6095398710619972E-12</v>
      </c>
      <c r="AIV15">
        <v>1.6696840999508051E-12</v>
      </c>
      <c r="AIW15">
        <v>1.5213164740944353E-12</v>
      </c>
      <c r="AIX15">
        <v>1.5022220210012922E-12</v>
      </c>
      <c r="AIY15">
        <v>1.8963659235955366E-12</v>
      </c>
      <c r="AIZ15">
        <v>2.0615092751613303E-12</v>
      </c>
      <c r="AJA15">
        <v>1.7924134715946743E-12</v>
      </c>
      <c r="AJB15">
        <v>1.4541240094938705E-12</v>
      </c>
      <c r="AJC15">
        <v>1.9213981549361789E-12</v>
      </c>
      <c r="AJD15">
        <v>1.5054993307137537E-12</v>
      </c>
      <c r="AJE15">
        <v>1.7450442606105776E-12</v>
      </c>
      <c r="AJF15">
        <v>1.8232695679821152E-12</v>
      </c>
      <c r="AJG15">
        <v>1.7065126964483703E-12</v>
      </c>
      <c r="AJH15">
        <v>1.9822785254365549E-12</v>
      </c>
      <c r="AJI15">
        <v>1.9765717537228614E-12</v>
      </c>
      <c r="AJJ15">
        <v>2.0405640336025482E-12</v>
      </c>
      <c r="AJK15">
        <v>1.4018943223869408E-12</v>
      </c>
      <c r="AJL15">
        <v>1.3345316434973433E-12</v>
      </c>
      <c r="AJM15">
        <v>1.6972545960049702E-12</v>
      </c>
      <c r="AJN15">
        <v>1.4602684551743E-12</v>
      </c>
      <c r="AJO15">
        <v>1.3896900970836875E-12</v>
      </c>
      <c r="AJP15">
        <v>1.6569474213582271E-12</v>
      </c>
      <c r="AJQ15">
        <v>1.5120286455449749E-12</v>
      </c>
      <c r="AJR15">
        <v>1.4402590595523855E-12</v>
      </c>
      <c r="AJS15">
        <v>1.66454316513327E-12</v>
      </c>
      <c r="AJT15">
        <v>1.7921459243206608E-12</v>
      </c>
      <c r="AJU15">
        <v>1.6848747128241144E-12</v>
      </c>
      <c r="AJV15">
        <v>1.9429238440437492E-12</v>
      </c>
      <c r="AJW15">
        <v>1.2768195004623014E-12</v>
      </c>
      <c r="AJX15">
        <v>1.6200161024677467E-12</v>
      </c>
      <c r="AJY15">
        <v>1.6637755462691645E-12</v>
      </c>
      <c r="AJZ15">
        <v>1.9920267652007836E-12</v>
      </c>
      <c r="AKA15">
        <v>2.0338369826734108E-12</v>
      </c>
      <c r="AKB15">
        <v>1.4663032576821956E-12</v>
      </c>
      <c r="AKC15">
        <v>1.56182744222546E-12</v>
      </c>
      <c r="AKD15">
        <v>1.7322843814619802E-12</v>
      </c>
      <c r="AKE15">
        <v>1.9785722907533036E-12</v>
      </c>
      <c r="AKF15">
        <v>1.4996942470515574E-12</v>
      </c>
      <c r="AKG15">
        <v>1.6993586712679297E-12</v>
      </c>
      <c r="AKH15">
        <v>1.6366608672695591E-12</v>
      </c>
      <c r="AKI15">
        <v>1.5650247005981572E-12</v>
      </c>
      <c r="AKJ15">
        <v>1.5395338460262037E-12</v>
      </c>
      <c r="AKK15">
        <v>1.7132554453000923E-12</v>
      </c>
      <c r="AKL15">
        <v>1.1419732772428147E-12</v>
      </c>
      <c r="AKM15">
        <v>1.5502271944116019E-12</v>
      </c>
      <c r="AKN15">
        <v>1.5429920802076976E-12</v>
      </c>
      <c r="AKO15">
        <v>1.6130841163545891E-12</v>
      </c>
      <c r="AKP15">
        <v>1.7255110907752741E-12</v>
      </c>
      <c r="AKQ15">
        <v>1.6295249611100096E-12</v>
      </c>
      <c r="AKR15">
        <v>2.0952026670315681E-12</v>
      </c>
      <c r="AKS15">
        <v>1.7689401866402456E-12</v>
      </c>
      <c r="AKT15">
        <v>1.9637051942788844E-12</v>
      </c>
      <c r="AKU15">
        <v>1.4811977537794225E-12</v>
      </c>
      <c r="AKV15">
        <v>1.9053562398650731E-12</v>
      </c>
      <c r="AKW15">
        <v>1.9550149993410616E-12</v>
      </c>
      <c r="AKX15">
        <v>1.7461831923998288E-12</v>
      </c>
      <c r="AKY15">
        <v>1.5542292702730967E-12</v>
      </c>
      <c r="AKZ15">
        <v>1.5211248775611972E-12</v>
      </c>
      <c r="ALA15">
        <v>1.4313442463190728E-12</v>
      </c>
      <c r="ALB15">
        <v>1.6055522228744062E-12</v>
      </c>
      <c r="ALC15">
        <v>1.7615574801057634E-12</v>
      </c>
      <c r="ALD15">
        <v>1.5506916384009171E-12</v>
      </c>
      <c r="ALE15">
        <v>1.649115035281717E-12</v>
      </c>
      <c r="ALF15">
        <v>1.6281539942035886E-12</v>
      </c>
      <c r="ALG15">
        <v>2.0795406461838998E-12</v>
      </c>
      <c r="ALH15">
        <v>1.5754817502927146E-12</v>
      </c>
      <c r="ALI15">
        <v>1.6381549924768403E-12</v>
      </c>
      <c r="ALJ15">
        <v>1.9366150352029641E-12</v>
      </c>
      <c r="ALK15">
        <v>1.4258897648115162E-12</v>
      </c>
      <c r="ALL15">
        <v>1.4210028112878687E-12</v>
      </c>
      <c r="ALM15">
        <v>1.4687565763154245E-12</v>
      </c>
    </row>
    <row r="16" spans="1:1001" x14ac:dyDescent="0.2">
      <c r="A16">
        <v>13</v>
      </c>
      <c r="B16">
        <v>1.8207813295311498E-12</v>
      </c>
      <c r="C16">
        <v>1.9306475401126401E-12</v>
      </c>
      <c r="D16">
        <v>1.7066586252484007E-12</v>
      </c>
      <c r="E16">
        <v>1.4465524941597458E-12</v>
      </c>
      <c r="F16">
        <v>1.0466635212616838E-12</v>
      </c>
      <c r="G16">
        <v>2.3250330866413635E-12</v>
      </c>
      <c r="H16">
        <v>2.0447381037579758E-12</v>
      </c>
      <c r="I16">
        <v>1.4548901457112583E-12</v>
      </c>
      <c r="J16">
        <v>2.2189965167113212E-12</v>
      </c>
      <c r="K16">
        <v>1.7462736399760976E-12</v>
      </c>
      <c r="L16">
        <v>1.8826155501845701E-12</v>
      </c>
      <c r="M16">
        <v>2.0301983624113316E-12</v>
      </c>
      <c r="N16">
        <v>1.5556667002802802E-12</v>
      </c>
      <c r="O16">
        <v>1.906979789534924E-12</v>
      </c>
      <c r="P16">
        <v>1.5529883279356233E-12</v>
      </c>
      <c r="Q16">
        <v>1.5141240735704271E-12</v>
      </c>
      <c r="R16">
        <v>1.966837904383441E-12</v>
      </c>
      <c r="S16">
        <v>1.8070924141567084E-12</v>
      </c>
      <c r="T16">
        <v>1.7093329024936234E-12</v>
      </c>
      <c r="U16">
        <v>1.8124048309044758E-12</v>
      </c>
      <c r="V16">
        <v>1.9589852894432844E-12</v>
      </c>
      <c r="W16">
        <v>1.9081310598469616E-12</v>
      </c>
      <c r="X16">
        <v>1.3628172830055649E-12</v>
      </c>
      <c r="Y16">
        <v>1.7774368537448233E-12</v>
      </c>
      <c r="Z16">
        <v>1.7652153231831848E-12</v>
      </c>
      <c r="AA16">
        <v>1.3998632286703933E-12</v>
      </c>
      <c r="AB16">
        <v>2.054489217738847E-12</v>
      </c>
      <c r="AC16">
        <v>1.8073809552639576E-12</v>
      </c>
      <c r="AD16">
        <v>1.7920555732109412E-12</v>
      </c>
      <c r="AE16">
        <v>1.7062061585847113E-12</v>
      </c>
      <c r="AF16">
        <v>1.7433953234969427E-12</v>
      </c>
      <c r="AG16">
        <v>1.4467580616164155E-12</v>
      </c>
      <c r="AH16">
        <v>1.7812232689329828E-12</v>
      </c>
      <c r="AI16">
        <v>1.95842934471157E-12</v>
      </c>
      <c r="AJ16">
        <v>1.5799047865815736E-12</v>
      </c>
      <c r="AK16">
        <v>1.6466948610081324E-12</v>
      </c>
      <c r="AL16">
        <v>1.2690414242250818E-12</v>
      </c>
      <c r="AM16">
        <v>1.6452083972731612E-12</v>
      </c>
      <c r="AN16">
        <v>1.7058799834581334E-12</v>
      </c>
      <c r="AO16">
        <v>1.8361621330726173E-12</v>
      </c>
      <c r="AP16">
        <v>1.892981373810067E-12</v>
      </c>
      <c r="AQ16">
        <v>1.5950331293888726E-12</v>
      </c>
      <c r="AR16">
        <v>1.6496961044641943E-12</v>
      </c>
      <c r="AS16">
        <v>1.9083117564771653E-12</v>
      </c>
      <c r="AT16">
        <v>1.5699663548793211E-12</v>
      </c>
      <c r="AU16">
        <v>1.4693232869154365E-12</v>
      </c>
      <c r="AV16">
        <v>2.3126371737007486E-12</v>
      </c>
      <c r="AW16">
        <v>1.8600742037782005E-12</v>
      </c>
      <c r="AX16">
        <v>1.3164500566226549E-12</v>
      </c>
      <c r="AY16">
        <v>1.595773144916364E-12</v>
      </c>
      <c r="AZ16">
        <v>1.8170639743281997E-12</v>
      </c>
      <c r="BA16">
        <v>1.7557745170055652E-12</v>
      </c>
      <c r="BB16">
        <v>1.5393817062358861E-12</v>
      </c>
      <c r="BC16">
        <v>1.596400403011163E-12</v>
      </c>
      <c r="BD16">
        <v>1.7134381465065983E-12</v>
      </c>
      <c r="BE16">
        <v>2.3437700356632013E-12</v>
      </c>
      <c r="BF16">
        <v>1.8215842638426317E-12</v>
      </c>
      <c r="BG16">
        <v>1.6262903077341445E-12</v>
      </c>
      <c r="BH16">
        <v>1.923164675222131E-12</v>
      </c>
      <c r="BI16">
        <v>2.1442588954334123E-12</v>
      </c>
      <c r="BJ16">
        <v>1.7626254952513905E-12</v>
      </c>
      <c r="BK16">
        <v>1.6947050433359171E-12</v>
      </c>
      <c r="BL16">
        <v>1.7284329327269573E-12</v>
      </c>
      <c r="BM16">
        <v>1.9964974681708857E-12</v>
      </c>
      <c r="BN16">
        <v>1.8082520999620395E-12</v>
      </c>
      <c r="BO16">
        <v>1.5284342288692201E-12</v>
      </c>
      <c r="BP16">
        <v>1.7932522082208829E-12</v>
      </c>
      <c r="BQ16">
        <v>1.2769442718738145E-12</v>
      </c>
      <c r="BR16">
        <v>1.2382007228769415E-12</v>
      </c>
      <c r="BS16">
        <v>1.7394482336325684E-12</v>
      </c>
      <c r="BT16">
        <v>1.7893292779885795E-12</v>
      </c>
      <c r="BU16">
        <v>2.053390548773266E-12</v>
      </c>
      <c r="BV16">
        <v>2.1771709985506849E-12</v>
      </c>
      <c r="BW16">
        <v>2.1260538828065154E-12</v>
      </c>
      <c r="BX16">
        <v>1.8321168818081766E-12</v>
      </c>
      <c r="BY16">
        <v>1.3681314358526064E-12</v>
      </c>
      <c r="BZ16">
        <v>1.9773865696012272E-12</v>
      </c>
      <c r="CA16">
        <v>1.5221622646800185E-12</v>
      </c>
      <c r="CB16">
        <v>1.6002092308742012E-12</v>
      </c>
      <c r="CC16">
        <v>1.6733967462524807E-12</v>
      </c>
      <c r="CD16">
        <v>2.0128564631019507E-12</v>
      </c>
      <c r="CE16">
        <v>1.8962942693678692E-12</v>
      </c>
      <c r="CF16">
        <v>1.422320971391586E-12</v>
      </c>
      <c r="CG16">
        <v>1.8682489418184741E-12</v>
      </c>
      <c r="CH16">
        <v>1.7054497026597811E-12</v>
      </c>
      <c r="CI16">
        <v>1.966195405812311E-12</v>
      </c>
      <c r="CJ16">
        <v>1.7511542356537942E-12</v>
      </c>
      <c r="CK16">
        <v>1.4952583596458986E-12</v>
      </c>
      <c r="CL16">
        <v>1.9161082913366562E-12</v>
      </c>
      <c r="CM16">
        <v>1.46572984496904E-12</v>
      </c>
      <c r="CN16">
        <v>2.0257024862997585E-12</v>
      </c>
      <c r="CO16">
        <v>1.4772218475696912E-12</v>
      </c>
      <c r="CP16">
        <v>1.4185063122929022E-12</v>
      </c>
      <c r="CQ16">
        <v>1.6478458253266726E-12</v>
      </c>
      <c r="CR16">
        <v>2.284427657451743E-12</v>
      </c>
      <c r="CS16">
        <v>2.0498471738343234E-12</v>
      </c>
      <c r="CT16">
        <v>1.855328781916459E-12</v>
      </c>
      <c r="CU16">
        <v>2.3339861221070243E-12</v>
      </c>
      <c r="CV16">
        <v>1.7301854108406546E-12</v>
      </c>
      <c r="CW16">
        <v>1.658958510274928E-12</v>
      </c>
      <c r="CX16">
        <v>1.6320753020900976E-12</v>
      </c>
      <c r="CY16">
        <v>1.8404951598353064E-12</v>
      </c>
      <c r="CZ16">
        <v>1.5792715190937463E-12</v>
      </c>
      <c r="DA16">
        <v>1.4921642501067178E-12</v>
      </c>
      <c r="DB16">
        <v>1.4239984607865878E-12</v>
      </c>
      <c r="DC16">
        <v>1.8512680870296543E-12</v>
      </c>
      <c r="DD16">
        <v>1.6232263184149085E-12</v>
      </c>
      <c r="DE16">
        <v>1.7565661102068048E-12</v>
      </c>
      <c r="DF16">
        <v>1.6923014505081205E-12</v>
      </c>
      <c r="DG16">
        <v>1.789891662423865E-12</v>
      </c>
      <c r="DH16">
        <v>1.4418310743286114E-12</v>
      </c>
      <c r="DI16">
        <v>2.0167924561261094E-12</v>
      </c>
      <c r="DJ16">
        <v>2.0766152685106184E-12</v>
      </c>
      <c r="DK16">
        <v>1.4046871179046728E-12</v>
      </c>
      <c r="DL16">
        <v>1.4753892289033964E-12</v>
      </c>
      <c r="DM16">
        <v>1.6732213195957992E-12</v>
      </c>
      <c r="DN16">
        <v>2.1544829538619811E-12</v>
      </c>
      <c r="DO16">
        <v>1.7204889144208479E-12</v>
      </c>
      <c r="DP16">
        <v>1.4889565858840197E-12</v>
      </c>
      <c r="DQ16">
        <v>1.7321895396309983E-12</v>
      </c>
      <c r="DR16">
        <v>1.6024062470248699E-12</v>
      </c>
      <c r="DS16">
        <v>1.8570678854855235E-12</v>
      </c>
      <c r="DT16">
        <v>1.92847918080464E-12</v>
      </c>
      <c r="DU16">
        <v>1.6007829783457623E-12</v>
      </c>
      <c r="DV16">
        <v>1.4372067980309089E-12</v>
      </c>
      <c r="DW16">
        <v>1.6788214790954808E-12</v>
      </c>
      <c r="DX16">
        <v>1.484171998938443E-12</v>
      </c>
      <c r="DY16">
        <v>1.2822928675910992E-12</v>
      </c>
      <c r="DZ16">
        <v>1.3990014800801168E-12</v>
      </c>
      <c r="EA16">
        <v>1.7445800661447006E-12</v>
      </c>
      <c r="EB16">
        <v>1.5165692429723737E-12</v>
      </c>
      <c r="EC16">
        <v>1.4590476284783948E-12</v>
      </c>
      <c r="ED16">
        <v>1.5985498652968168E-12</v>
      </c>
      <c r="EE16">
        <v>1.7006584288009481E-12</v>
      </c>
      <c r="EF16">
        <v>1.5652067960087115E-12</v>
      </c>
      <c r="EG16">
        <v>1.8842341204975819E-12</v>
      </c>
      <c r="EH16">
        <v>1.8567217194555517E-12</v>
      </c>
      <c r="EI16">
        <v>1.5738420947425766E-12</v>
      </c>
      <c r="EJ16">
        <v>1.6749244257557905E-12</v>
      </c>
      <c r="EK16">
        <v>1.5272952053969032E-12</v>
      </c>
      <c r="EL16">
        <v>1.9898520120886715E-12</v>
      </c>
      <c r="EM16">
        <v>1.8119240296397357E-12</v>
      </c>
      <c r="EN16">
        <v>1.1430223866897924E-12</v>
      </c>
      <c r="EO16">
        <v>1.8024359697241349E-12</v>
      </c>
      <c r="EP16">
        <v>1.2370252136016823E-12</v>
      </c>
      <c r="EQ16">
        <v>1.9269063089148447E-12</v>
      </c>
      <c r="ER16">
        <v>1.4360847933443412E-12</v>
      </c>
      <c r="ES16">
        <v>1.5721587924169388E-12</v>
      </c>
      <c r="ET16">
        <v>1.7648774894692636E-12</v>
      </c>
      <c r="EU16">
        <v>1.1866615342013612E-12</v>
      </c>
      <c r="EV16">
        <v>1.6555050147203654E-12</v>
      </c>
      <c r="EW16">
        <v>1.6021402664097853E-12</v>
      </c>
      <c r="EX16">
        <v>1.8357328042603787E-12</v>
      </c>
      <c r="EY16">
        <v>1.8589513136073354E-12</v>
      </c>
      <c r="EZ16">
        <v>2.0283780480533964E-12</v>
      </c>
      <c r="FA16">
        <v>1.8654047128442824E-12</v>
      </c>
      <c r="FB16">
        <v>1.8459802522374193E-12</v>
      </c>
      <c r="FC16">
        <v>1.691612528685761E-12</v>
      </c>
      <c r="FD16">
        <v>1.7453307988013756E-12</v>
      </c>
      <c r="FE16">
        <v>1.7030105027749501E-12</v>
      </c>
      <c r="FF16">
        <v>1.6608825396870289E-12</v>
      </c>
      <c r="FG16">
        <v>1.6068080668893556E-12</v>
      </c>
      <c r="FH16">
        <v>1.7964062559795635E-12</v>
      </c>
      <c r="FI16">
        <v>1.9468792229641137E-12</v>
      </c>
      <c r="FJ16">
        <v>1.7713807627291308E-12</v>
      </c>
      <c r="FK16">
        <v>2.0911371998988965E-12</v>
      </c>
      <c r="FL16">
        <v>1.6930305701366457E-12</v>
      </c>
      <c r="FM16">
        <v>1.7958150897584043E-12</v>
      </c>
      <c r="FN16">
        <v>1.6828674737315884E-12</v>
      </c>
      <c r="FO16">
        <v>1.396914237219947E-12</v>
      </c>
      <c r="FP16">
        <v>1.6905713349936491E-12</v>
      </c>
      <c r="FQ16">
        <v>2.0215137185212561E-12</v>
      </c>
      <c r="FR16">
        <v>1.823650460701711E-12</v>
      </c>
      <c r="FS16">
        <v>1.7977818620863779E-12</v>
      </c>
      <c r="FT16">
        <v>1.7593347281395471E-12</v>
      </c>
      <c r="FU16">
        <v>1.7015015506404735E-12</v>
      </c>
      <c r="FV16">
        <v>1.7450062295177233E-12</v>
      </c>
      <c r="FW16">
        <v>1.4347646401322421E-12</v>
      </c>
      <c r="FX16">
        <v>1.9630652894186238E-12</v>
      </c>
      <c r="FY16">
        <v>1.6192801220496271E-12</v>
      </c>
      <c r="FZ16">
        <v>1.6653640002953943E-12</v>
      </c>
      <c r="GA16">
        <v>1.8299167253269614E-12</v>
      </c>
      <c r="GB16">
        <v>1.7973429885269978E-12</v>
      </c>
      <c r="GC16">
        <v>1.5600619384769549E-12</v>
      </c>
      <c r="GD16">
        <v>1.4324571354907422E-12</v>
      </c>
      <c r="GE16">
        <v>1.9164147779535565E-12</v>
      </c>
      <c r="GF16">
        <v>1.9344037692223604E-12</v>
      </c>
      <c r="GG16">
        <v>1.6098273439738326E-12</v>
      </c>
      <c r="GH16">
        <v>1.3119207509062896E-12</v>
      </c>
      <c r="GI16">
        <v>1.9593845727312075E-12</v>
      </c>
      <c r="GJ16">
        <v>1.9275290191190684E-12</v>
      </c>
      <c r="GK16">
        <v>2.0618706477954966E-12</v>
      </c>
      <c r="GL16">
        <v>2.1978588172331669E-12</v>
      </c>
      <c r="GM16">
        <v>1.7340272314084015E-12</v>
      </c>
      <c r="GN16">
        <v>1.4293350182521857E-12</v>
      </c>
      <c r="GO16">
        <v>2.0329295307832789E-12</v>
      </c>
      <c r="GP16">
        <v>1.1583359052631638E-12</v>
      </c>
      <c r="GQ16">
        <v>1.2988426342894274E-12</v>
      </c>
      <c r="GR16">
        <v>1.9164746352523746E-12</v>
      </c>
      <c r="GS16">
        <v>1.7872198513830252E-12</v>
      </c>
      <c r="GT16">
        <v>1.5513837567273159E-12</v>
      </c>
      <c r="GU16">
        <v>1.8422761926718829E-12</v>
      </c>
      <c r="GV16">
        <v>1.3437490405237947E-12</v>
      </c>
      <c r="GW16">
        <v>1.7157421441875373E-12</v>
      </c>
      <c r="GX16">
        <v>1.7669186758903605E-12</v>
      </c>
      <c r="GY16">
        <v>1.9457062718415329E-12</v>
      </c>
      <c r="GZ16">
        <v>1.5167644849004616E-12</v>
      </c>
      <c r="HA16">
        <v>1.7698590311981105E-12</v>
      </c>
      <c r="HB16">
        <v>1.9154626374211576E-12</v>
      </c>
      <c r="HC16">
        <v>1.9470998807472541E-12</v>
      </c>
      <c r="HD16">
        <v>1.5317116601964562E-12</v>
      </c>
      <c r="HE16">
        <v>1.7877786383748258E-12</v>
      </c>
      <c r="HF16">
        <v>1.608347413890034E-12</v>
      </c>
      <c r="HG16">
        <v>1.6919709262869822E-12</v>
      </c>
      <c r="HH16">
        <v>1.407487173327554E-12</v>
      </c>
      <c r="HI16">
        <v>1.3984758896661002E-12</v>
      </c>
      <c r="HJ16">
        <v>1.5699228583630752E-12</v>
      </c>
      <c r="HK16">
        <v>2.1395454724102537E-12</v>
      </c>
      <c r="HL16">
        <v>1.9336850251019068E-12</v>
      </c>
      <c r="HM16">
        <v>1.9460740725331119E-12</v>
      </c>
      <c r="HN16">
        <v>1.8274733027858009E-12</v>
      </c>
      <c r="HO16">
        <v>1.4151497518163064E-12</v>
      </c>
      <c r="HP16">
        <v>1.502604154266983E-12</v>
      </c>
      <c r="HQ16">
        <v>1.6431265012726801E-12</v>
      </c>
      <c r="HR16">
        <v>1.4697260317053615E-12</v>
      </c>
      <c r="HS16">
        <v>1.8917435913546546E-12</v>
      </c>
      <c r="HT16">
        <v>1.7936295975305382E-12</v>
      </c>
      <c r="HU16">
        <v>1.5687560546594549E-12</v>
      </c>
      <c r="HV16">
        <v>1.7860695354941165E-12</v>
      </c>
      <c r="HW16">
        <v>1.9943390219019126E-12</v>
      </c>
      <c r="HX16">
        <v>1.9880316877146155E-12</v>
      </c>
      <c r="HY16">
        <v>1.3651841431981665E-12</v>
      </c>
      <c r="HZ16">
        <v>1.4592252529257042E-12</v>
      </c>
      <c r="IA16">
        <v>1.7287974379802442E-12</v>
      </c>
      <c r="IB16">
        <v>1.7972483683446267E-12</v>
      </c>
      <c r="IC16">
        <v>1.7988770608791923E-12</v>
      </c>
      <c r="ID16">
        <v>1.4127419771008344E-12</v>
      </c>
      <c r="IE16">
        <v>2.0445802850024626E-12</v>
      </c>
      <c r="IF16">
        <v>1.4525921495108018E-12</v>
      </c>
      <c r="IG16">
        <v>1.6235720430700526E-12</v>
      </c>
      <c r="IH16">
        <v>1.5527591834712547E-12</v>
      </c>
      <c r="II16">
        <v>1.5376034796709207E-12</v>
      </c>
      <c r="IJ16">
        <v>1.9467282672715982E-12</v>
      </c>
      <c r="IK16">
        <v>1.654159179904223E-12</v>
      </c>
      <c r="IL16">
        <v>1.7955972067285421E-12</v>
      </c>
      <c r="IM16">
        <v>1.7909554812321048E-12</v>
      </c>
      <c r="IN16">
        <v>1.4142700012684247E-12</v>
      </c>
      <c r="IO16">
        <v>1.3820958001937353E-12</v>
      </c>
      <c r="IP16">
        <v>1.7982485538190908E-12</v>
      </c>
      <c r="IQ16">
        <v>1.6231814755073335E-12</v>
      </c>
      <c r="IR16">
        <v>1.9686060351531187E-12</v>
      </c>
      <c r="IS16">
        <v>1.8855766294243777E-12</v>
      </c>
      <c r="IT16">
        <v>2.0357765052088206E-12</v>
      </c>
      <c r="IU16">
        <v>1.9178048101378736E-12</v>
      </c>
      <c r="IV16">
        <v>1.6029146043499539E-12</v>
      </c>
      <c r="IW16">
        <v>1.6837423878171947E-12</v>
      </c>
      <c r="IX16">
        <v>1.9691933848867857E-12</v>
      </c>
      <c r="IY16">
        <v>2.0378007450241824E-12</v>
      </c>
      <c r="IZ16">
        <v>1.8741849771582564E-12</v>
      </c>
      <c r="JA16">
        <v>1.80191991740215E-12</v>
      </c>
      <c r="JB16">
        <v>2.395669536455034E-12</v>
      </c>
      <c r="JC16">
        <v>1.4922505093603462E-12</v>
      </c>
      <c r="JD16">
        <v>1.5337143524380151E-12</v>
      </c>
      <c r="JE16">
        <v>1.5668599770829834E-12</v>
      </c>
      <c r="JF16">
        <v>1.7900596713597564E-12</v>
      </c>
      <c r="JG16">
        <v>1.9844789454165113E-12</v>
      </c>
      <c r="JH16">
        <v>1.7343764550688843E-12</v>
      </c>
      <c r="JI16">
        <v>2.1154082950862551E-12</v>
      </c>
      <c r="JJ16">
        <v>1.4773397783118988E-12</v>
      </c>
      <c r="JK16">
        <v>1.7353259500728397E-12</v>
      </c>
      <c r="JL16">
        <v>1.8271112840592124E-12</v>
      </c>
      <c r="JM16">
        <v>2.1299525102650623E-12</v>
      </c>
      <c r="JN16">
        <v>1.8707664841562247E-12</v>
      </c>
      <c r="JO16">
        <v>1.7262742748258128E-12</v>
      </c>
      <c r="JP16">
        <v>2.0365541676636126E-12</v>
      </c>
      <c r="JQ16">
        <v>1.8723913846944338E-12</v>
      </c>
      <c r="JR16">
        <v>1.7321528354660989E-12</v>
      </c>
      <c r="JS16">
        <v>1.8731091073245427E-12</v>
      </c>
      <c r="JT16">
        <v>1.6918863497573456E-12</v>
      </c>
      <c r="JU16">
        <v>1.7891533440263315E-12</v>
      </c>
      <c r="JV16">
        <v>1.6809321019745431E-12</v>
      </c>
      <c r="JW16">
        <v>1.432888485897994E-12</v>
      </c>
      <c r="JX16">
        <v>1.6427816651956416E-12</v>
      </c>
      <c r="JY16">
        <v>1.9401059789838497E-12</v>
      </c>
      <c r="JZ16">
        <v>1.8092842604654426E-12</v>
      </c>
      <c r="KA16">
        <v>1.6101687940254373E-12</v>
      </c>
      <c r="KB16">
        <v>1.5161360456015955E-12</v>
      </c>
      <c r="KC16">
        <v>1.8169101842205529E-12</v>
      </c>
      <c r="KD16">
        <v>1.2335660532832498E-12</v>
      </c>
      <c r="KE16">
        <v>1.9548195368620903E-12</v>
      </c>
      <c r="KF16">
        <v>1.8205904042209708E-12</v>
      </c>
      <c r="KG16">
        <v>1.668444339239828E-12</v>
      </c>
      <c r="KH16">
        <v>1.666801004840776E-12</v>
      </c>
      <c r="KI16">
        <v>1.437895959377971E-12</v>
      </c>
      <c r="KJ16">
        <v>1.7231960252729685E-12</v>
      </c>
      <c r="KK16">
        <v>1.7983943546391266E-12</v>
      </c>
      <c r="KL16">
        <v>1.7977069734291223E-12</v>
      </c>
      <c r="KM16">
        <v>1.5906115943611517E-12</v>
      </c>
      <c r="KN16">
        <v>1.5924633658070495E-12</v>
      </c>
      <c r="KO16">
        <v>1.773823996291957E-12</v>
      </c>
      <c r="KP16">
        <v>1.7868122132181913E-12</v>
      </c>
      <c r="KQ16">
        <v>2.1064885569019318E-12</v>
      </c>
      <c r="KR16">
        <v>1.9154336675858878E-12</v>
      </c>
      <c r="KS16">
        <v>2.0662355707524023E-12</v>
      </c>
      <c r="KT16">
        <v>1.3834615744989514E-12</v>
      </c>
      <c r="KU16">
        <v>1.5615147014905388E-12</v>
      </c>
      <c r="KV16">
        <v>1.6629272439564834E-12</v>
      </c>
      <c r="KW16">
        <v>1.5651298813531614E-12</v>
      </c>
      <c r="KX16">
        <v>1.4985772370053035E-12</v>
      </c>
      <c r="KY16">
        <v>1.6169694162107694E-12</v>
      </c>
      <c r="KZ16">
        <v>1.3168565766761403E-12</v>
      </c>
      <c r="LA16">
        <v>1.6618338197118147E-12</v>
      </c>
      <c r="LB16">
        <v>1.7204674676981215E-12</v>
      </c>
      <c r="LC16">
        <v>1.7393682111857844E-12</v>
      </c>
      <c r="LD16">
        <v>1.9494981811064536E-12</v>
      </c>
      <c r="LE16">
        <v>1.8243151072733919E-12</v>
      </c>
      <c r="LF16">
        <v>2.3022478398071689E-12</v>
      </c>
      <c r="LG16">
        <v>1.8840505662916139E-12</v>
      </c>
      <c r="LH16">
        <v>1.7672489001232713E-12</v>
      </c>
      <c r="LI16">
        <v>1.7281748406591361E-12</v>
      </c>
      <c r="LJ16">
        <v>1.6790200918407842E-12</v>
      </c>
      <c r="LK16">
        <v>2.1962372634542344E-12</v>
      </c>
      <c r="LL16">
        <v>1.549465609468715E-12</v>
      </c>
      <c r="LM16">
        <v>1.7521428532949385E-12</v>
      </c>
      <c r="LN16">
        <v>1.3597438491048129E-12</v>
      </c>
      <c r="LO16">
        <v>1.4315072040237941E-12</v>
      </c>
      <c r="LP16">
        <v>1.6360036000856994E-12</v>
      </c>
      <c r="LQ16">
        <v>1.7937127624894399E-12</v>
      </c>
      <c r="LR16">
        <v>1.5155765528623671E-12</v>
      </c>
      <c r="LS16">
        <v>1.846671133117985E-12</v>
      </c>
      <c r="LT16">
        <v>1.574632157532725E-12</v>
      </c>
      <c r="LU16">
        <v>1.7976670691090318E-12</v>
      </c>
      <c r="LV16">
        <v>1.9132576101663915E-12</v>
      </c>
      <c r="LW16">
        <v>1.7707285863458317E-12</v>
      </c>
      <c r="LX16">
        <v>1.5768851675856742E-12</v>
      </c>
      <c r="LY16">
        <v>2.0270927219892257E-12</v>
      </c>
      <c r="LZ16">
        <v>1.8291547349108617E-12</v>
      </c>
      <c r="MA16">
        <v>1.6260643271590094E-12</v>
      </c>
      <c r="MB16">
        <v>1.6128102173633888E-12</v>
      </c>
      <c r="MC16">
        <v>1.8329317789333583E-12</v>
      </c>
      <c r="MD16">
        <v>2.5145674084022098E-12</v>
      </c>
      <c r="ME16">
        <v>1.1582351082025836E-12</v>
      </c>
      <c r="MF16">
        <v>1.5535938294976423E-12</v>
      </c>
      <c r="MG16">
        <v>1.6190963663733477E-12</v>
      </c>
      <c r="MH16">
        <v>1.9011779517926193E-12</v>
      </c>
      <c r="MI16">
        <v>1.4704814901230865E-12</v>
      </c>
      <c r="MJ16">
        <v>1.5245940665996616E-12</v>
      </c>
      <c r="MK16">
        <v>2.1494021191693462E-12</v>
      </c>
      <c r="ML16">
        <v>2.1532683175261433E-12</v>
      </c>
      <c r="MM16">
        <v>1.7309980918968797E-12</v>
      </c>
      <c r="MN16">
        <v>1.7959063306259622E-12</v>
      </c>
      <c r="MO16">
        <v>1.9527189602249928E-12</v>
      </c>
      <c r="MP16">
        <v>1.9667504308176062E-12</v>
      </c>
      <c r="MQ16">
        <v>1.1781893395652386E-12</v>
      </c>
      <c r="MR16">
        <v>1.8086202663238084E-12</v>
      </c>
      <c r="MS16">
        <v>1.7079473388362619E-12</v>
      </c>
      <c r="MT16">
        <v>1.7663837391139575E-12</v>
      </c>
      <c r="MU16">
        <v>1.5128334235571432E-12</v>
      </c>
      <c r="MV16">
        <v>1.7452001099253066E-12</v>
      </c>
      <c r="MW16">
        <v>1.5359721467431017E-12</v>
      </c>
      <c r="MX16">
        <v>1.9937323916410883E-12</v>
      </c>
      <c r="MY16">
        <v>1.7124287564838751E-12</v>
      </c>
      <c r="MZ16">
        <v>1.9974171668808747E-12</v>
      </c>
      <c r="NA16">
        <v>1.9319019058882434E-12</v>
      </c>
      <c r="NB16">
        <v>1.2830878717802981E-12</v>
      </c>
      <c r="NC16">
        <v>1.8790979970168959E-12</v>
      </c>
      <c r="ND16">
        <v>1.6754229427301213E-12</v>
      </c>
      <c r="NE16">
        <v>2.2023428546498614E-12</v>
      </c>
      <c r="NF16">
        <v>1.7484974865670423E-12</v>
      </c>
      <c r="NG16">
        <v>1.3079974726024528E-12</v>
      </c>
      <c r="NH16">
        <v>1.6226093183047887E-12</v>
      </c>
      <c r="NI16">
        <v>1.840078755788341E-12</v>
      </c>
      <c r="NJ16">
        <v>1.7757433423211234E-12</v>
      </c>
      <c r="NK16">
        <v>1.6862361281892432E-12</v>
      </c>
      <c r="NL16">
        <v>1.7672666336111227E-12</v>
      </c>
      <c r="NM16">
        <v>2.1576214436371711E-12</v>
      </c>
      <c r="NN16">
        <v>1.6097564711079078E-12</v>
      </c>
      <c r="NO16">
        <v>1.9830913578782553E-12</v>
      </c>
      <c r="NP16">
        <v>1.6219887926523705E-12</v>
      </c>
      <c r="NQ16">
        <v>1.7322790468170252E-12</v>
      </c>
      <c r="NR16">
        <v>1.7962938420066583E-12</v>
      </c>
      <c r="NS16">
        <v>1.8787736238188383E-12</v>
      </c>
      <c r="NT16">
        <v>1.7108195569505819E-12</v>
      </c>
      <c r="NU16">
        <v>1.5885738825997487E-12</v>
      </c>
      <c r="NV16">
        <v>1.3275314484911766E-12</v>
      </c>
      <c r="NW16">
        <v>1.3114886799848337E-12</v>
      </c>
      <c r="NX16">
        <v>1.9484002790529429E-12</v>
      </c>
      <c r="NY16">
        <v>1.4819661011124012E-12</v>
      </c>
      <c r="NZ16">
        <v>1.5514148508252505E-12</v>
      </c>
      <c r="OA16">
        <v>1.8184972000757238E-12</v>
      </c>
      <c r="OB16">
        <v>1.5897421451742589E-12</v>
      </c>
      <c r="OC16">
        <v>1.2610595550685963E-12</v>
      </c>
      <c r="OD16">
        <v>1.3443826448062455E-12</v>
      </c>
      <c r="OE16">
        <v>1.9084981915964278E-12</v>
      </c>
      <c r="OF16">
        <v>1.6697749032410284E-12</v>
      </c>
      <c r="OG16">
        <v>1.6571158760311616E-12</v>
      </c>
      <c r="OH16">
        <v>1.6550467725495938E-12</v>
      </c>
      <c r="OI16">
        <v>1.6484400644392367E-12</v>
      </c>
      <c r="OJ16">
        <v>1.6044853486050032E-12</v>
      </c>
      <c r="OK16">
        <v>2.0722654479718592E-12</v>
      </c>
      <c r="OL16">
        <v>1.7373392681271681E-12</v>
      </c>
      <c r="OM16">
        <v>1.7896970455859321E-12</v>
      </c>
      <c r="ON16">
        <v>1.9733374306722625E-12</v>
      </c>
      <c r="OO16">
        <v>1.4528477456889919E-12</v>
      </c>
      <c r="OP16">
        <v>1.6523620282936712E-12</v>
      </c>
      <c r="OQ16">
        <v>1.6769441769583023E-12</v>
      </c>
      <c r="OR16">
        <v>1.9233439103413446E-12</v>
      </c>
      <c r="OS16">
        <v>1.4182075456730993E-12</v>
      </c>
      <c r="OT16">
        <v>1.4112078838144214E-12</v>
      </c>
      <c r="OU16">
        <v>1.5208646604806751E-12</v>
      </c>
      <c r="OV16">
        <v>1.8557989134383964E-12</v>
      </c>
      <c r="OW16">
        <v>1.6774030850709997E-12</v>
      </c>
      <c r="OX16">
        <v>1.6377645391592062E-12</v>
      </c>
      <c r="OY16">
        <v>1.986332475818403E-12</v>
      </c>
      <c r="OZ16">
        <v>1.8722664695438012E-12</v>
      </c>
      <c r="PA16">
        <v>1.5376523985652992E-12</v>
      </c>
      <c r="PB16">
        <v>2.2967458989141957E-12</v>
      </c>
      <c r="PC16">
        <v>1.4108674381637231E-12</v>
      </c>
      <c r="PD16">
        <v>2.2203575166711631E-12</v>
      </c>
      <c r="PE16">
        <v>1.6203575443523177E-12</v>
      </c>
      <c r="PF16">
        <v>1.5757814480776359E-12</v>
      </c>
      <c r="PG16">
        <v>1.5599377113909804E-12</v>
      </c>
      <c r="PH16">
        <v>2.1054651268298507E-12</v>
      </c>
      <c r="PI16">
        <v>1.6436946204856439E-12</v>
      </c>
      <c r="PJ16">
        <v>1.2893881404516187E-12</v>
      </c>
      <c r="PK16">
        <v>1.3803711879297506E-12</v>
      </c>
      <c r="PL16">
        <v>2.2159326156105959E-12</v>
      </c>
      <c r="PM16">
        <v>1.5904738676781191E-12</v>
      </c>
      <c r="PN16">
        <v>2.0318218018020941E-12</v>
      </c>
      <c r="PO16">
        <v>1.4107145374835109E-12</v>
      </c>
      <c r="PP16">
        <v>1.5190957472847296E-12</v>
      </c>
      <c r="PQ16">
        <v>1.5844328699753239E-12</v>
      </c>
      <c r="PR16">
        <v>1.6960787766502345E-12</v>
      </c>
      <c r="PS16">
        <v>1.750050381040505E-12</v>
      </c>
      <c r="PT16">
        <v>1.6088538488496637E-12</v>
      </c>
      <c r="PU16">
        <v>1.3418360385736417E-12</v>
      </c>
      <c r="PV16">
        <v>1.7111764787393083E-12</v>
      </c>
      <c r="PW16">
        <v>1.6378910903219996E-12</v>
      </c>
      <c r="PX16">
        <v>1.6274279967503583E-12</v>
      </c>
      <c r="PY16">
        <v>1.4282231277771593E-12</v>
      </c>
      <c r="PZ16">
        <v>1.5085522448316079E-12</v>
      </c>
      <c r="QA16">
        <v>1.8811802694661888E-12</v>
      </c>
      <c r="QB16">
        <v>2.4846311432598548E-12</v>
      </c>
      <c r="QC16">
        <v>1.770958411974103E-12</v>
      </c>
      <c r="QD16">
        <v>1.788794132219771E-12</v>
      </c>
      <c r="QE16">
        <v>1.6829269717718853E-12</v>
      </c>
      <c r="QF16">
        <v>1.3884357985663129E-12</v>
      </c>
      <c r="QG16">
        <v>2.1823497729760976E-12</v>
      </c>
      <c r="QH16">
        <v>1.6746401395359624E-12</v>
      </c>
      <c r="QI16">
        <v>1.5539508246967926E-12</v>
      </c>
      <c r="QJ16">
        <v>1.9602052872881229E-12</v>
      </c>
      <c r="QK16">
        <v>1.4028188173644396E-12</v>
      </c>
      <c r="QL16">
        <v>1.9668857369974461E-12</v>
      </c>
      <c r="QM16">
        <v>1.8845715341307932E-12</v>
      </c>
      <c r="QN16">
        <v>1.7661661713041507E-12</v>
      </c>
      <c r="QO16">
        <v>1.4198263244293386E-12</v>
      </c>
      <c r="QP16">
        <v>1.8962801272293278E-12</v>
      </c>
      <c r="QQ16">
        <v>1.2093971743555129E-12</v>
      </c>
      <c r="QR16">
        <v>1.6627077985663664E-12</v>
      </c>
      <c r="QS16">
        <v>1.7061189883653376E-12</v>
      </c>
      <c r="QT16">
        <v>1.553751011129778E-12</v>
      </c>
      <c r="QU16">
        <v>1.8332124043821256E-12</v>
      </c>
      <c r="QV16">
        <v>1.3906590446904027E-12</v>
      </c>
      <c r="QW16">
        <v>1.5272922472169376E-12</v>
      </c>
      <c r="QX16">
        <v>1.4196061948768953E-12</v>
      </c>
      <c r="QY16">
        <v>1.6690505179157558E-12</v>
      </c>
      <c r="QZ16">
        <v>1.6831419801713191E-12</v>
      </c>
      <c r="RA16">
        <v>1.6876050412222696E-12</v>
      </c>
      <c r="RB16">
        <v>1.6240326022453284E-12</v>
      </c>
      <c r="RC16">
        <v>1.9095691037285641E-12</v>
      </c>
      <c r="RD16">
        <v>1.978400920425996E-12</v>
      </c>
      <c r="RE16">
        <v>1.6149774160554123E-12</v>
      </c>
      <c r="RF16">
        <v>1.9093435319768303E-12</v>
      </c>
      <c r="RG16">
        <v>1.9841730515566765E-12</v>
      </c>
      <c r="RH16">
        <v>1.9952688093618609E-12</v>
      </c>
      <c r="RI16">
        <v>1.56622584879926E-12</v>
      </c>
      <c r="RJ16">
        <v>2.0351154485176113E-12</v>
      </c>
      <c r="RK16">
        <v>1.682638437072003E-12</v>
      </c>
      <c r="RL16">
        <v>1.5060023830214014E-12</v>
      </c>
      <c r="RM16">
        <v>1.418911058704419E-12</v>
      </c>
      <c r="RN16">
        <v>1.9431166209920756E-12</v>
      </c>
      <c r="RO16">
        <v>2.1807524554105506E-12</v>
      </c>
      <c r="RP16">
        <v>1.5343728663375293E-12</v>
      </c>
      <c r="RQ16">
        <v>1.6981130976891658E-12</v>
      </c>
      <c r="RR16">
        <v>1.400753909480601E-12</v>
      </c>
      <c r="RS16">
        <v>1.3345581452992338E-12</v>
      </c>
      <c r="RT16">
        <v>1.6143398691906422E-12</v>
      </c>
      <c r="RU16">
        <v>1.7393679357055206E-12</v>
      </c>
      <c r="RV16">
        <v>1.7519821449299208E-12</v>
      </c>
      <c r="RW16">
        <v>1.6645618718193245E-12</v>
      </c>
      <c r="RX16">
        <v>1.6155670977005448E-12</v>
      </c>
      <c r="RY16">
        <v>1.4834649054036054E-12</v>
      </c>
      <c r="RZ16">
        <v>2.019912226548002E-12</v>
      </c>
      <c r="SA16">
        <v>1.6335816232429035E-12</v>
      </c>
      <c r="SB16">
        <v>1.4801041459472557E-12</v>
      </c>
      <c r="SC16">
        <v>1.2343550112513561E-12</v>
      </c>
      <c r="SD16">
        <v>2.1335174361256088E-12</v>
      </c>
      <c r="SE16">
        <v>1.8788057707008133E-12</v>
      </c>
      <c r="SF16">
        <v>1.3288482536676243E-12</v>
      </c>
      <c r="SG16">
        <v>1.7984757221726534E-12</v>
      </c>
      <c r="SH16">
        <v>1.9066266416301294E-12</v>
      </c>
      <c r="SI16">
        <v>1.5651992841384095E-12</v>
      </c>
      <c r="SJ16">
        <v>1.7701295717697753E-12</v>
      </c>
      <c r="SK16">
        <v>1.4073351000924065E-12</v>
      </c>
      <c r="SL16">
        <v>1.8347612533067224E-12</v>
      </c>
      <c r="SM16">
        <v>1.4676277907576822E-12</v>
      </c>
      <c r="SN16">
        <v>1.2430950266138839E-12</v>
      </c>
      <c r="SO16">
        <v>1.6185989555223906E-12</v>
      </c>
      <c r="SP16">
        <v>1.2298886330784302E-12</v>
      </c>
      <c r="SQ16">
        <v>1.6975550583981263E-12</v>
      </c>
      <c r="SR16">
        <v>1.4909249658293587E-12</v>
      </c>
      <c r="SS16">
        <v>1.6003749414548127E-12</v>
      </c>
      <c r="ST16">
        <v>1.9769097034921374E-12</v>
      </c>
      <c r="SU16">
        <v>1.5714583382627806E-12</v>
      </c>
      <c r="SV16">
        <v>2.0849017562877681E-12</v>
      </c>
      <c r="SW16">
        <v>1.7778458001671419E-12</v>
      </c>
      <c r="SX16">
        <v>1.8821063651293724E-12</v>
      </c>
      <c r="SY16">
        <v>1.3927282154537453E-12</v>
      </c>
      <c r="SZ16">
        <v>1.4580690958095741E-12</v>
      </c>
      <c r="TA16">
        <v>1.6005246945403111E-12</v>
      </c>
      <c r="TB16">
        <v>1.9880732277218655E-12</v>
      </c>
      <c r="TC16">
        <v>2.0880189274317931E-12</v>
      </c>
      <c r="TD16">
        <v>1.9632418760852378E-12</v>
      </c>
      <c r="TE16">
        <v>1.7100316329613992E-12</v>
      </c>
      <c r="TF16">
        <v>1.5615563079253123E-12</v>
      </c>
      <c r="TG16">
        <v>1.8334045701070567E-12</v>
      </c>
      <c r="TH16">
        <v>2.0253468529657542E-12</v>
      </c>
      <c r="TI16">
        <v>1.6981102461905823E-12</v>
      </c>
      <c r="TJ16">
        <v>1.245174479573609E-12</v>
      </c>
      <c r="TK16">
        <v>1.9947090679140324E-12</v>
      </c>
      <c r="TL16">
        <v>1.7462415378708602E-12</v>
      </c>
      <c r="TM16">
        <v>1.67670239291069E-12</v>
      </c>
      <c r="TN16">
        <v>1.7529373740270049E-12</v>
      </c>
      <c r="TO16">
        <v>1.8600179052528945E-12</v>
      </c>
      <c r="TP16">
        <v>2.1221883409828877E-12</v>
      </c>
      <c r="TQ16">
        <v>2.0801336021022113E-12</v>
      </c>
      <c r="TR16">
        <v>1.9706046429005434E-12</v>
      </c>
      <c r="TS16">
        <v>1.5574773900100196E-12</v>
      </c>
      <c r="TT16">
        <v>1.7765044547100533E-12</v>
      </c>
      <c r="TU16">
        <v>1.8893997204371997E-12</v>
      </c>
      <c r="TV16">
        <v>1.7920498592187586E-12</v>
      </c>
      <c r="TW16">
        <v>1.8015612049894793E-12</v>
      </c>
      <c r="TX16">
        <v>2.3301488014201837E-12</v>
      </c>
      <c r="TY16">
        <v>1.4386124865596086E-12</v>
      </c>
      <c r="TZ16">
        <v>1.3848882233862118E-12</v>
      </c>
      <c r="UA16">
        <v>1.611893923399561E-12</v>
      </c>
      <c r="UB16">
        <v>2.3041611290997737E-12</v>
      </c>
      <c r="UC16">
        <v>2.1985565745199787E-12</v>
      </c>
      <c r="UD16">
        <v>1.606008455609635E-12</v>
      </c>
      <c r="UE16">
        <v>1.8152499550715242E-12</v>
      </c>
      <c r="UF16">
        <v>1.8161264708602335E-12</v>
      </c>
      <c r="UG16">
        <v>1.4971415184876388E-12</v>
      </c>
      <c r="UH16">
        <v>1.135671056175794E-12</v>
      </c>
      <c r="UI16">
        <v>1.4068351193552861E-12</v>
      </c>
      <c r="UJ16">
        <v>1.5358954829431627E-12</v>
      </c>
      <c r="UK16">
        <v>1.9568552397344752E-12</v>
      </c>
      <c r="UL16">
        <v>1.5855571551539935E-12</v>
      </c>
      <c r="UM16">
        <v>1.4633932563286045E-12</v>
      </c>
      <c r="UN16">
        <v>1.1661757834550119E-12</v>
      </c>
      <c r="UO16">
        <v>1.9096614860064505E-12</v>
      </c>
      <c r="UP16">
        <v>1.6411480399482684E-12</v>
      </c>
      <c r="UQ16">
        <v>1.9520289503427411E-12</v>
      </c>
      <c r="UR16">
        <v>1.4786045522765367E-12</v>
      </c>
      <c r="US16">
        <v>1.6370773786688496E-12</v>
      </c>
      <c r="UT16">
        <v>1.8798213203519763E-12</v>
      </c>
      <c r="UU16">
        <v>1.7948269753877433E-12</v>
      </c>
      <c r="UV16">
        <v>1.639925925262778E-12</v>
      </c>
      <c r="UW16">
        <v>1.6156926793454593E-12</v>
      </c>
      <c r="UX16">
        <v>2.0288403842648844E-12</v>
      </c>
      <c r="UY16">
        <v>1.7178482146672754E-12</v>
      </c>
      <c r="UZ16">
        <v>1.8241291976309258E-12</v>
      </c>
      <c r="VA16">
        <v>1.8494772042659351E-12</v>
      </c>
      <c r="VB16">
        <v>1.9296729586443184E-12</v>
      </c>
      <c r="VC16">
        <v>1.9223495651450473E-12</v>
      </c>
      <c r="VD16">
        <v>1.9447986142454343E-12</v>
      </c>
      <c r="VE16">
        <v>1.5669021417439409E-12</v>
      </c>
      <c r="VF16">
        <v>2.2704552056323237E-12</v>
      </c>
      <c r="VG16">
        <v>2.1798035572473879E-12</v>
      </c>
      <c r="VH16">
        <v>1.8464460748391027E-12</v>
      </c>
      <c r="VI16">
        <v>1.640757029302809E-12</v>
      </c>
      <c r="VJ16">
        <v>1.5023350728092372E-12</v>
      </c>
      <c r="VK16">
        <v>1.5722884414832207E-12</v>
      </c>
      <c r="VL16">
        <v>1.7530416427809982E-12</v>
      </c>
      <c r="VM16">
        <v>2.0361327916088833E-12</v>
      </c>
      <c r="VN16">
        <v>2.1939667676299754E-12</v>
      </c>
      <c r="VO16">
        <v>1.3788878672471166E-12</v>
      </c>
      <c r="VP16">
        <v>1.9804645083968065E-12</v>
      </c>
      <c r="VQ16">
        <v>1.7077532867788004E-12</v>
      </c>
      <c r="VR16">
        <v>1.7671822576044459E-12</v>
      </c>
      <c r="VS16">
        <v>1.7165491153677876E-12</v>
      </c>
      <c r="VT16">
        <v>1.4897237761887714E-12</v>
      </c>
      <c r="VU16">
        <v>1.584805778027143E-12</v>
      </c>
      <c r="VV16">
        <v>1.3428154107777297E-12</v>
      </c>
      <c r="VW16">
        <v>1.9086395364928777E-12</v>
      </c>
      <c r="VX16">
        <v>1.4885545712786796E-12</v>
      </c>
      <c r="VY16">
        <v>1.7269852618887119E-12</v>
      </c>
      <c r="VZ16">
        <v>1.7731204133714298E-12</v>
      </c>
      <c r="WA16">
        <v>1.5132885511691977E-12</v>
      </c>
      <c r="WB16">
        <v>1.8295406030593415E-12</v>
      </c>
      <c r="WC16">
        <v>1.8765950883636051E-12</v>
      </c>
      <c r="WD16">
        <v>1.3642933026390583E-12</v>
      </c>
      <c r="WE16">
        <v>1.5141243678448509E-12</v>
      </c>
      <c r="WF16">
        <v>2.060012760913612E-12</v>
      </c>
      <c r="WG16">
        <v>1.5187146121279496E-12</v>
      </c>
      <c r="WH16">
        <v>1.4483158900214685E-12</v>
      </c>
      <c r="WI16">
        <v>1.4930801366011715E-12</v>
      </c>
      <c r="WJ16">
        <v>1.8998317442599193E-12</v>
      </c>
      <c r="WK16">
        <v>2.1204687046413833E-12</v>
      </c>
      <c r="WL16">
        <v>1.6872447650348321E-12</v>
      </c>
      <c r="WM16">
        <v>1.5707614515803266E-12</v>
      </c>
      <c r="WN16">
        <v>1.9569389451093663E-12</v>
      </c>
      <c r="WO16">
        <v>2.0430847747205633E-12</v>
      </c>
      <c r="WP16">
        <v>1.6097518562535441E-12</v>
      </c>
      <c r="WQ16">
        <v>1.7361709694653836E-12</v>
      </c>
      <c r="WR16">
        <v>1.8066271423571378E-12</v>
      </c>
      <c r="WS16">
        <v>2.2454025400375219E-12</v>
      </c>
      <c r="WT16">
        <v>1.912113310747392E-12</v>
      </c>
      <c r="WU16">
        <v>1.6694507740454319E-12</v>
      </c>
      <c r="WV16">
        <v>1.4711606992166068E-12</v>
      </c>
      <c r="WW16">
        <v>2.308440398650015E-12</v>
      </c>
      <c r="WX16">
        <v>1.4946842550208289E-12</v>
      </c>
      <c r="WY16">
        <v>1.9359873084487555E-12</v>
      </c>
      <c r="WZ16">
        <v>2.1918448695998629E-12</v>
      </c>
      <c r="XA16">
        <v>1.8354226374773694E-12</v>
      </c>
      <c r="XB16">
        <v>1.9886952250536269E-12</v>
      </c>
      <c r="XC16">
        <v>1.6985544974614118E-12</v>
      </c>
      <c r="XD16">
        <v>1.2818658620232894E-12</v>
      </c>
      <c r="XE16">
        <v>1.7371463280448775E-12</v>
      </c>
      <c r="XF16">
        <v>1.4637383508151958E-12</v>
      </c>
      <c r="XG16">
        <v>1.8084680825020228E-12</v>
      </c>
      <c r="XH16">
        <v>1.3963693009839358E-12</v>
      </c>
      <c r="XI16">
        <v>1.8587816789925589E-12</v>
      </c>
      <c r="XJ16">
        <v>2.2561018761605674E-12</v>
      </c>
      <c r="XK16">
        <v>1.2169616978705159E-12</v>
      </c>
      <c r="XL16">
        <v>1.5569928443350346E-12</v>
      </c>
      <c r="XM16">
        <v>1.9014579360526321E-12</v>
      </c>
      <c r="XN16">
        <v>1.7372288290223749E-12</v>
      </c>
      <c r="XO16">
        <v>1.7329391854650069E-12</v>
      </c>
      <c r="XP16">
        <v>1.6998328338285599E-12</v>
      </c>
      <c r="XQ16">
        <v>1.7593257722400017E-12</v>
      </c>
      <c r="XR16">
        <v>1.4733957875964335E-12</v>
      </c>
      <c r="XS16">
        <v>1.9655629409254644E-12</v>
      </c>
      <c r="XT16">
        <v>2.1979191748933671E-12</v>
      </c>
      <c r="XU16">
        <v>2.0648365949626175E-12</v>
      </c>
      <c r="XV16">
        <v>2.2194554283440219E-12</v>
      </c>
      <c r="XW16">
        <v>1.9910691450595388E-12</v>
      </c>
      <c r="XX16">
        <v>1.8053572179786356E-12</v>
      </c>
      <c r="XY16">
        <v>1.4654123254006428E-12</v>
      </c>
      <c r="XZ16">
        <v>1.8287466215744762E-12</v>
      </c>
      <c r="YA16">
        <v>1.4988349243342474E-12</v>
      </c>
      <c r="YB16">
        <v>1.6912604056440551E-12</v>
      </c>
      <c r="YC16">
        <v>1.9824348291082814E-12</v>
      </c>
      <c r="YD16">
        <v>1.4673747046253504E-12</v>
      </c>
      <c r="YE16">
        <v>1.5473771769012363E-12</v>
      </c>
      <c r="YF16">
        <v>1.7334078611479389E-12</v>
      </c>
      <c r="YG16">
        <v>1.7018392397512675E-12</v>
      </c>
      <c r="YH16">
        <v>1.5533321711778159E-12</v>
      </c>
      <c r="YI16">
        <v>1.8263484096174231E-12</v>
      </c>
      <c r="YJ16">
        <v>1.4670042871331409E-12</v>
      </c>
      <c r="YK16">
        <v>2.0923222357953667E-12</v>
      </c>
      <c r="YL16">
        <v>1.9485426897675315E-12</v>
      </c>
      <c r="YM16">
        <v>1.7287137823717177E-12</v>
      </c>
      <c r="YN16">
        <v>1.993269993162324E-12</v>
      </c>
      <c r="YO16">
        <v>1.9131779682618212E-12</v>
      </c>
      <c r="YP16">
        <v>1.7637744689791959E-12</v>
      </c>
      <c r="YQ16">
        <v>1.1582155960090221E-12</v>
      </c>
      <c r="YR16">
        <v>1.7490609176723825E-12</v>
      </c>
      <c r="YS16">
        <v>1.6856427360454169E-12</v>
      </c>
      <c r="YT16">
        <v>2.2026304847977219E-12</v>
      </c>
      <c r="YU16">
        <v>1.5049148633220474E-12</v>
      </c>
      <c r="YV16">
        <v>1.6544017501538042E-12</v>
      </c>
      <c r="YW16">
        <v>1.2133592947670284E-12</v>
      </c>
      <c r="YX16">
        <v>2.0100102734918429E-12</v>
      </c>
      <c r="YY16">
        <v>1.811991271078146E-12</v>
      </c>
      <c r="YZ16">
        <v>1.6826253895429926E-12</v>
      </c>
      <c r="ZA16">
        <v>1.4814636883037719E-12</v>
      </c>
      <c r="ZB16">
        <v>1.5829545041349285E-12</v>
      </c>
      <c r="ZC16">
        <v>1.9184303749746976E-12</v>
      </c>
      <c r="ZD16">
        <v>1.7742129687143861E-12</v>
      </c>
      <c r="ZE16">
        <v>1.4605654546856228E-12</v>
      </c>
      <c r="ZF16">
        <v>1.7811322305460186E-12</v>
      </c>
      <c r="ZG16">
        <v>1.4962640891630598E-12</v>
      </c>
      <c r="ZH16">
        <v>1.6859171265795718E-12</v>
      </c>
      <c r="ZI16">
        <v>1.7980238598618806E-12</v>
      </c>
      <c r="ZJ16">
        <v>1.5904077008806618E-12</v>
      </c>
      <c r="ZK16">
        <v>1.4704176693761295E-12</v>
      </c>
      <c r="ZL16">
        <v>1.7217245536863824E-12</v>
      </c>
      <c r="ZM16">
        <v>1.5845443823410992E-12</v>
      </c>
      <c r="ZN16">
        <v>1.3678093245508349E-12</v>
      </c>
      <c r="ZO16">
        <v>1.664965508779307E-12</v>
      </c>
      <c r="ZP16">
        <v>1.859689149124803E-12</v>
      </c>
      <c r="ZQ16">
        <v>2.0502606785408607E-12</v>
      </c>
      <c r="ZR16">
        <v>1.813994962964114E-12</v>
      </c>
      <c r="ZS16">
        <v>1.9862155054112579E-12</v>
      </c>
      <c r="ZT16">
        <v>1.4821923636763335E-12</v>
      </c>
      <c r="ZU16">
        <v>1.2646284591737726E-12</v>
      </c>
      <c r="ZV16">
        <v>1.6880419216647975E-12</v>
      </c>
      <c r="ZW16">
        <v>1.5114284027026772E-12</v>
      </c>
      <c r="ZX16">
        <v>1.7293238694706393E-12</v>
      </c>
      <c r="ZY16">
        <v>1.9339287549486255E-12</v>
      </c>
      <c r="ZZ16">
        <v>1.6424362289390935E-12</v>
      </c>
      <c r="AAA16">
        <v>1.6454713069234757E-12</v>
      </c>
      <c r="AAB16">
        <v>1.3892815741760342E-12</v>
      </c>
      <c r="AAC16">
        <v>1.7444801274577506E-12</v>
      </c>
      <c r="AAD16">
        <v>1.589849189948033E-12</v>
      </c>
      <c r="AAE16">
        <v>1.7171220481786394E-12</v>
      </c>
      <c r="AAF16">
        <v>1.3172373737065874E-12</v>
      </c>
      <c r="AAG16">
        <v>1.8087072785508718E-12</v>
      </c>
      <c r="AAH16">
        <v>2.055631329975187E-12</v>
      </c>
      <c r="AAI16">
        <v>1.8485807044144709E-12</v>
      </c>
      <c r="AAJ16">
        <v>1.4683239718774932E-12</v>
      </c>
      <c r="AAK16">
        <v>1.7805496767287222E-12</v>
      </c>
      <c r="AAL16">
        <v>1.6429832427630477E-12</v>
      </c>
      <c r="AAM16">
        <v>1.8832391681250106E-12</v>
      </c>
      <c r="AAN16">
        <v>1.8837184149209649E-12</v>
      </c>
      <c r="AAO16">
        <v>1.4878218588110357E-12</v>
      </c>
      <c r="AAP16">
        <v>1.3104080262419498E-12</v>
      </c>
      <c r="AAQ16">
        <v>1.730316126922221E-12</v>
      </c>
      <c r="AAR16">
        <v>1.815834982705729E-12</v>
      </c>
      <c r="AAS16">
        <v>1.7954254405144721E-12</v>
      </c>
      <c r="AAT16">
        <v>1.8441617319368888E-12</v>
      </c>
      <c r="AAU16">
        <v>1.7161591953366919E-12</v>
      </c>
      <c r="AAV16">
        <v>1.4998435705352961E-12</v>
      </c>
      <c r="AAW16">
        <v>1.5296801069419554E-12</v>
      </c>
      <c r="AAX16">
        <v>1.7429887332521352E-12</v>
      </c>
      <c r="AAY16">
        <v>1.4713806550694645E-12</v>
      </c>
      <c r="AAZ16">
        <v>2.0486934291570751E-12</v>
      </c>
      <c r="ABA16">
        <v>1.576146426399713E-12</v>
      </c>
      <c r="ABB16">
        <v>1.514021550135683E-12</v>
      </c>
      <c r="ABC16">
        <v>1.6857410320337918E-12</v>
      </c>
      <c r="ABD16">
        <v>1.7475378478421495E-12</v>
      </c>
      <c r="ABE16">
        <v>1.4586795679549988E-12</v>
      </c>
      <c r="ABF16">
        <v>2.1328082400448125E-12</v>
      </c>
      <c r="ABG16">
        <v>2.1728909648900558E-12</v>
      </c>
      <c r="ABH16">
        <v>1.7593841184132057E-12</v>
      </c>
      <c r="ABI16">
        <v>1.6818207307925176E-12</v>
      </c>
      <c r="ABJ16">
        <v>1.6560339325110152E-12</v>
      </c>
      <c r="ABK16">
        <v>1.6481793257111251E-12</v>
      </c>
      <c r="ABL16">
        <v>1.7994184482268284E-12</v>
      </c>
      <c r="ABM16">
        <v>1.8151601450343409E-12</v>
      </c>
      <c r="ABN16">
        <v>1.6315471304693364E-12</v>
      </c>
      <c r="ABO16">
        <v>1.3055947670314537E-12</v>
      </c>
      <c r="ABP16">
        <v>1.948103367419347E-12</v>
      </c>
      <c r="ABQ16">
        <v>1.585072854545423E-12</v>
      </c>
      <c r="ABR16">
        <v>1.5546749232683213E-12</v>
      </c>
      <c r="ABS16">
        <v>1.9658441665118429E-12</v>
      </c>
      <c r="ABT16">
        <v>1.7453596605347166E-12</v>
      </c>
      <c r="ABU16">
        <v>1.7984553606597165E-12</v>
      </c>
      <c r="ABV16">
        <v>1.8067985095722325E-12</v>
      </c>
      <c r="ABW16">
        <v>1.5374804757913062E-12</v>
      </c>
      <c r="ABX16">
        <v>2.0082985846109698E-12</v>
      </c>
      <c r="ABY16">
        <v>1.4743334575774973E-12</v>
      </c>
      <c r="ABZ16">
        <v>1.8543813264260379E-12</v>
      </c>
      <c r="ACA16">
        <v>2.243426164805018E-12</v>
      </c>
      <c r="ACB16">
        <v>1.5656056608748302E-12</v>
      </c>
      <c r="ACC16">
        <v>1.8572793354453382E-12</v>
      </c>
      <c r="ACD16">
        <v>1.8600258480551454E-12</v>
      </c>
      <c r="ACE16">
        <v>1.5703268847212867E-12</v>
      </c>
      <c r="ACF16">
        <v>1.7933173394068627E-12</v>
      </c>
      <c r="ACG16">
        <v>1.9806880011602438E-12</v>
      </c>
      <c r="ACH16">
        <v>1.494195058614619E-12</v>
      </c>
      <c r="ACI16">
        <v>1.9725030465572881E-12</v>
      </c>
      <c r="ACJ16">
        <v>2.0313358982360892E-12</v>
      </c>
      <c r="ACK16">
        <v>1.9977327237553563E-12</v>
      </c>
      <c r="ACL16">
        <v>1.2854002511427029E-12</v>
      </c>
      <c r="ACM16">
        <v>1.7151637888383545E-12</v>
      </c>
      <c r="ACN16">
        <v>1.5774985469089077E-12</v>
      </c>
      <c r="ACO16">
        <v>1.6612069387568121E-12</v>
      </c>
      <c r="ACP16">
        <v>1.5611174623734744E-12</v>
      </c>
      <c r="ACQ16">
        <v>1.4639132815015395E-12</v>
      </c>
      <c r="ACR16">
        <v>1.9495095038559783E-12</v>
      </c>
      <c r="ACS16">
        <v>1.5232758205048586E-12</v>
      </c>
      <c r="ACT16">
        <v>1.6942291432684065E-12</v>
      </c>
      <c r="ACU16">
        <v>1.6074399965619989E-12</v>
      </c>
      <c r="ACV16">
        <v>1.7763155238694577E-12</v>
      </c>
      <c r="ACW16">
        <v>1.589165637523662E-12</v>
      </c>
      <c r="ACX16">
        <v>1.8559865354208917E-12</v>
      </c>
      <c r="ACY16">
        <v>1.7035470829269815E-12</v>
      </c>
      <c r="ACZ16">
        <v>1.8392015198021975E-12</v>
      </c>
      <c r="ADA16">
        <v>1.6481091475229895E-12</v>
      </c>
      <c r="ADB16">
        <v>2.0822990183537592E-12</v>
      </c>
      <c r="ADC16">
        <v>1.3891237585232654E-12</v>
      </c>
      <c r="ADD16">
        <v>1.6671712100349531E-12</v>
      </c>
      <c r="ADE16">
        <v>1.8287357679835844E-12</v>
      </c>
      <c r="ADF16">
        <v>1.5049772716331073E-12</v>
      </c>
      <c r="ADG16">
        <v>1.8821914635640488E-12</v>
      </c>
      <c r="ADH16">
        <v>1.8405815191404451E-12</v>
      </c>
      <c r="ADI16">
        <v>1.5841697779244259E-12</v>
      </c>
      <c r="ADJ16">
        <v>1.8249069908969982E-12</v>
      </c>
      <c r="ADK16">
        <v>1.7348174069149165E-12</v>
      </c>
      <c r="ADL16">
        <v>1.3731991317060285E-12</v>
      </c>
      <c r="ADM16">
        <v>1.810342685419778E-12</v>
      </c>
      <c r="ADN16">
        <v>1.6119354483605507E-12</v>
      </c>
      <c r="ADO16">
        <v>2.0787322466268791E-12</v>
      </c>
      <c r="ADP16">
        <v>1.3904687077385768E-12</v>
      </c>
      <c r="ADQ16">
        <v>1.6127830105682324E-12</v>
      </c>
      <c r="ADR16">
        <v>1.9486642316630952E-12</v>
      </c>
      <c r="ADS16">
        <v>1.4758778546474847E-12</v>
      </c>
      <c r="ADT16">
        <v>1.7107589632165598E-12</v>
      </c>
      <c r="ADU16">
        <v>1.4640042103637805E-12</v>
      </c>
      <c r="ADV16">
        <v>1.6830981816061963E-12</v>
      </c>
      <c r="ADW16">
        <v>1.9229481675677969E-12</v>
      </c>
      <c r="ADX16">
        <v>1.4101639691052729E-12</v>
      </c>
      <c r="ADY16">
        <v>1.5486730890911821E-12</v>
      </c>
      <c r="ADZ16">
        <v>1.5929128225294788E-12</v>
      </c>
      <c r="AEA16">
        <v>1.6964185441729608E-12</v>
      </c>
      <c r="AEB16">
        <v>1.7370044074042658E-12</v>
      </c>
      <c r="AEC16">
        <v>1.7610151341624514E-12</v>
      </c>
      <c r="AED16">
        <v>1.8007884818374798E-12</v>
      </c>
      <c r="AEE16">
        <v>1.7245382537384669E-12</v>
      </c>
      <c r="AEF16">
        <v>1.8806449347447793E-12</v>
      </c>
      <c r="AEG16">
        <v>1.9663015903851607E-12</v>
      </c>
      <c r="AEH16">
        <v>1.7916949071385293E-12</v>
      </c>
      <c r="AEI16">
        <v>2.0050366933038617E-12</v>
      </c>
      <c r="AEJ16">
        <v>2.0439556988858463E-12</v>
      </c>
      <c r="AEK16">
        <v>1.1661701509801256E-12</v>
      </c>
      <c r="AEL16">
        <v>1.7006184450635549E-12</v>
      </c>
      <c r="AEM16">
        <v>1.6140251090190807E-12</v>
      </c>
      <c r="AEN16">
        <v>1.6109860409302052E-12</v>
      </c>
      <c r="AEO16">
        <v>1.9731125274515502E-12</v>
      </c>
      <c r="AEP16">
        <v>1.5609822186108997E-12</v>
      </c>
      <c r="AEQ16">
        <v>1.495675205747865E-12</v>
      </c>
      <c r="AER16">
        <v>1.629191324640277E-12</v>
      </c>
      <c r="AES16">
        <v>1.5530436065006158E-12</v>
      </c>
      <c r="AET16">
        <v>1.8707944799936858E-12</v>
      </c>
      <c r="AEU16">
        <v>1.9036698923490334E-12</v>
      </c>
      <c r="AEV16">
        <v>1.649356684040259E-12</v>
      </c>
      <c r="AEW16">
        <v>1.8878669347776718E-12</v>
      </c>
      <c r="AEX16">
        <v>1.5774081031126547E-12</v>
      </c>
      <c r="AEY16">
        <v>1.3561632719484298E-12</v>
      </c>
      <c r="AEZ16">
        <v>1.5605251967938428E-12</v>
      </c>
      <c r="AFA16">
        <v>1.8878820612822328E-12</v>
      </c>
      <c r="AFB16">
        <v>1.5905513443941422E-12</v>
      </c>
      <c r="AFC16">
        <v>1.9850973892356489E-12</v>
      </c>
      <c r="AFD16">
        <v>1.4510553390482277E-12</v>
      </c>
      <c r="AFE16">
        <v>1.7923228390145861E-12</v>
      </c>
      <c r="AFF16">
        <v>1.4879247496114126E-12</v>
      </c>
      <c r="AFG16">
        <v>1.6644123809826098E-12</v>
      </c>
      <c r="AFH16">
        <v>1.7013317351660497E-12</v>
      </c>
      <c r="AFI16">
        <v>1.5256439896578398E-12</v>
      </c>
      <c r="AFJ16">
        <v>1.623699087684587E-12</v>
      </c>
      <c r="AFK16">
        <v>1.7571526540233065E-12</v>
      </c>
      <c r="AFL16">
        <v>2.3132141650213018E-12</v>
      </c>
      <c r="AFM16">
        <v>1.7118363837314298E-12</v>
      </c>
      <c r="AFN16">
        <v>2.0147254849407073E-12</v>
      </c>
      <c r="AFO16">
        <v>1.9939157946818043E-12</v>
      </c>
      <c r="AFP16">
        <v>1.570557662952659E-12</v>
      </c>
      <c r="AFQ16">
        <v>1.5197522306835058E-12</v>
      </c>
      <c r="AFR16">
        <v>1.5752164412860442E-12</v>
      </c>
      <c r="AFS16">
        <v>1.9589698452674727E-12</v>
      </c>
      <c r="AFT16">
        <v>1.8210678968510975E-12</v>
      </c>
      <c r="AFU16">
        <v>1.7385499275193921E-12</v>
      </c>
      <c r="AFV16">
        <v>1.8806795351036333E-12</v>
      </c>
      <c r="AFW16">
        <v>1.2415768935899544E-12</v>
      </c>
      <c r="AFX16">
        <v>1.711921578712475E-12</v>
      </c>
      <c r="AFY16">
        <v>1.7984509387968845E-12</v>
      </c>
      <c r="AFZ16">
        <v>1.1534702649772075E-12</v>
      </c>
      <c r="AGA16">
        <v>1.8494731074010159E-12</v>
      </c>
      <c r="AGB16">
        <v>1.3514977074736852E-12</v>
      </c>
      <c r="AGC16">
        <v>1.6657167619404683E-12</v>
      </c>
      <c r="AGD16">
        <v>1.7074314259955397E-12</v>
      </c>
      <c r="AGE16">
        <v>1.9240689097699567E-12</v>
      </c>
      <c r="AGF16">
        <v>1.8360144712323843E-12</v>
      </c>
      <c r="AGG16">
        <v>1.979416428631474E-12</v>
      </c>
      <c r="AGH16">
        <v>1.800960247621694E-12</v>
      </c>
      <c r="AGI16">
        <v>2.0558723385861741E-12</v>
      </c>
      <c r="AGJ16">
        <v>1.68801556260622E-12</v>
      </c>
      <c r="AGK16">
        <v>1.46591062148835E-12</v>
      </c>
      <c r="AGL16">
        <v>1.6176136251594373E-12</v>
      </c>
      <c r="AGM16">
        <v>1.4994271910128636E-12</v>
      </c>
      <c r="AGN16">
        <v>1.552973709564838E-12</v>
      </c>
      <c r="AGO16">
        <v>1.3769150188357084E-12</v>
      </c>
      <c r="AGP16">
        <v>1.5540534482085738E-12</v>
      </c>
      <c r="AGQ16">
        <v>1.5898617666257774E-12</v>
      </c>
      <c r="AGR16">
        <v>1.5840441694234845E-12</v>
      </c>
      <c r="AGS16">
        <v>1.6028479298230827E-12</v>
      </c>
      <c r="AGT16">
        <v>2.3865912561835371E-12</v>
      </c>
      <c r="AGU16">
        <v>1.8429282798083027E-12</v>
      </c>
      <c r="AGV16">
        <v>1.1292478802092313E-12</v>
      </c>
      <c r="AGW16">
        <v>2.164637958200089E-12</v>
      </c>
      <c r="AGX16">
        <v>1.6546362356403715E-12</v>
      </c>
      <c r="AGY16">
        <v>1.9105442483182854E-12</v>
      </c>
      <c r="AGZ16">
        <v>1.7814891854725697E-12</v>
      </c>
      <c r="AHA16">
        <v>1.7858024117967023E-12</v>
      </c>
      <c r="AHB16">
        <v>2.3103315921741319E-12</v>
      </c>
      <c r="AHC16">
        <v>2.0187903792736686E-12</v>
      </c>
      <c r="AHD16">
        <v>1.9031685949606815E-12</v>
      </c>
      <c r="AHE16">
        <v>1.6431835317551059E-12</v>
      </c>
      <c r="AHF16">
        <v>1.6015535885869903E-12</v>
      </c>
      <c r="AHG16">
        <v>1.9681744882512996E-12</v>
      </c>
      <c r="AHH16">
        <v>1.8918214235264625E-12</v>
      </c>
      <c r="AHI16">
        <v>1.866628206077541E-12</v>
      </c>
      <c r="AHJ16">
        <v>1.8330284453617433E-12</v>
      </c>
      <c r="AHK16">
        <v>1.8674079976395534E-12</v>
      </c>
      <c r="AHL16">
        <v>1.6263861277390376E-12</v>
      </c>
      <c r="AHM16">
        <v>1.4407628351661713E-12</v>
      </c>
      <c r="AHN16">
        <v>1.4838195033945735E-12</v>
      </c>
      <c r="AHO16">
        <v>1.6896128430590038E-12</v>
      </c>
      <c r="AHP16">
        <v>1.7925370563419498E-12</v>
      </c>
      <c r="AHQ16">
        <v>1.8844060318308347E-12</v>
      </c>
      <c r="AHR16">
        <v>1.6054738227869366E-12</v>
      </c>
      <c r="AHS16">
        <v>1.4292519084125652E-12</v>
      </c>
      <c r="AHT16">
        <v>1.7267764460855006E-12</v>
      </c>
      <c r="AHU16">
        <v>1.3595310992647717E-12</v>
      </c>
      <c r="AHV16">
        <v>1.5158187359803828E-12</v>
      </c>
      <c r="AHW16">
        <v>1.9015300510188465E-12</v>
      </c>
      <c r="AHX16">
        <v>1.7641681272401227E-12</v>
      </c>
      <c r="AHY16">
        <v>1.706123897452371E-12</v>
      </c>
      <c r="AHZ16">
        <v>1.9794095574590447E-12</v>
      </c>
      <c r="AIA16">
        <v>1.9937622361365861E-12</v>
      </c>
      <c r="AIB16">
        <v>1.9872746192378701E-12</v>
      </c>
      <c r="AIC16">
        <v>1.8419922114793217E-12</v>
      </c>
      <c r="AID16">
        <v>1.4200431408069627E-12</v>
      </c>
      <c r="AIE16">
        <v>1.4011753949488883E-12</v>
      </c>
      <c r="AIF16">
        <v>1.6906455085652837E-12</v>
      </c>
      <c r="AIG16">
        <v>1.6578515824195049E-12</v>
      </c>
      <c r="AIH16">
        <v>1.3510101572990086E-12</v>
      </c>
      <c r="AII16">
        <v>1.6584616175159399E-12</v>
      </c>
      <c r="AIJ16">
        <v>1.7218362263274941E-12</v>
      </c>
      <c r="AIK16">
        <v>1.5578888686399247E-12</v>
      </c>
      <c r="AIL16">
        <v>1.98374035899717E-12</v>
      </c>
      <c r="AIM16">
        <v>1.797592936866609E-12</v>
      </c>
      <c r="AIN16">
        <v>2.1548485880942802E-12</v>
      </c>
      <c r="AIO16">
        <v>1.5063160071007366E-12</v>
      </c>
      <c r="AIP16">
        <v>1.1764486624399112E-12</v>
      </c>
      <c r="AIQ16">
        <v>1.5921642452380561E-12</v>
      </c>
      <c r="AIR16">
        <v>1.4046608639811265E-12</v>
      </c>
      <c r="AIS16">
        <v>1.9120078516837391E-12</v>
      </c>
      <c r="AIT16">
        <v>1.9784039217825566E-12</v>
      </c>
      <c r="AIU16">
        <v>1.6885806428003387E-12</v>
      </c>
      <c r="AIV16">
        <v>1.7500913443530712E-12</v>
      </c>
      <c r="AIW16">
        <v>1.5971260600041324E-12</v>
      </c>
      <c r="AIX16">
        <v>1.5789900748888258E-12</v>
      </c>
      <c r="AIY16">
        <v>1.991273212025364E-12</v>
      </c>
      <c r="AIZ16">
        <v>2.1637580685567014E-12</v>
      </c>
      <c r="AJA16">
        <v>1.8871083020575119E-12</v>
      </c>
      <c r="AJB16">
        <v>1.5204471591023561E-12</v>
      </c>
      <c r="AJC16">
        <v>2.0160394356181427E-12</v>
      </c>
      <c r="AJD16">
        <v>1.5846264103935143E-12</v>
      </c>
      <c r="AJE16">
        <v>1.8344494879573318E-12</v>
      </c>
      <c r="AJF16">
        <v>1.9202908651527753E-12</v>
      </c>
      <c r="AJG16">
        <v>1.785202578195289E-12</v>
      </c>
      <c r="AJH16">
        <v>2.0868631996617995E-12</v>
      </c>
      <c r="AJI16">
        <v>2.0700581336522376E-12</v>
      </c>
      <c r="AJJ16">
        <v>2.146947040251879E-12</v>
      </c>
      <c r="AJK16">
        <v>1.4736812667457791E-12</v>
      </c>
      <c r="AJL16">
        <v>1.4047776788906497E-12</v>
      </c>
      <c r="AJM16">
        <v>1.7762349692759571E-12</v>
      </c>
      <c r="AJN16">
        <v>1.5320507617145659E-12</v>
      </c>
      <c r="AJO16">
        <v>1.4473413612082443E-12</v>
      </c>
      <c r="AJP16">
        <v>1.7413639523050612E-12</v>
      </c>
      <c r="AJQ16">
        <v>1.5918435638763302E-12</v>
      </c>
      <c r="AJR16">
        <v>1.5117945052380822E-12</v>
      </c>
      <c r="AJS16">
        <v>1.7534690166411269E-12</v>
      </c>
      <c r="AJT16">
        <v>1.8818993331201432E-12</v>
      </c>
      <c r="AJU16">
        <v>1.7675296037495857E-12</v>
      </c>
      <c r="AJV16">
        <v>2.0424763433795306E-12</v>
      </c>
      <c r="AJW16">
        <v>1.3388777915428204E-12</v>
      </c>
      <c r="AJX16">
        <v>1.7038803243674298E-12</v>
      </c>
      <c r="AJY16">
        <v>1.7475854990370877E-12</v>
      </c>
      <c r="AJZ16">
        <v>2.090562591294646E-12</v>
      </c>
      <c r="AKA16">
        <v>2.1337183354343941E-12</v>
      </c>
      <c r="AKB16">
        <v>1.5376425135101979E-12</v>
      </c>
      <c r="AKC16">
        <v>1.6360993970923765E-12</v>
      </c>
      <c r="AKD16">
        <v>1.8177173515943443E-12</v>
      </c>
      <c r="AKE16">
        <v>2.081765128000804E-12</v>
      </c>
      <c r="AKF16">
        <v>1.5659777742187738E-12</v>
      </c>
      <c r="AKG16">
        <v>1.7844057123515809E-12</v>
      </c>
      <c r="AKH16">
        <v>1.7325453801453838E-12</v>
      </c>
      <c r="AKI16">
        <v>1.6422507613465669E-12</v>
      </c>
      <c r="AKJ16">
        <v>1.6144076025667618E-12</v>
      </c>
      <c r="AKK16">
        <v>1.8009205551179659E-12</v>
      </c>
      <c r="AKL16">
        <v>1.1986350805890254E-12</v>
      </c>
      <c r="AKM16">
        <v>1.6265146418319846E-12</v>
      </c>
      <c r="AKN16">
        <v>1.6222404753864588E-12</v>
      </c>
      <c r="AKO16">
        <v>1.6878878609362487E-12</v>
      </c>
      <c r="AKP16">
        <v>1.8153159458221321E-12</v>
      </c>
      <c r="AKQ16">
        <v>1.7103085688458245E-12</v>
      </c>
      <c r="AKR16">
        <v>2.2033765246709007E-12</v>
      </c>
      <c r="AKS16">
        <v>1.8571077128024769E-12</v>
      </c>
      <c r="AKT16">
        <v>2.0668814274333588E-12</v>
      </c>
      <c r="AKU16">
        <v>1.5556358438533114E-12</v>
      </c>
      <c r="AKV16">
        <v>2.0132470663731089E-12</v>
      </c>
      <c r="AKW16">
        <v>2.0568380360313154E-12</v>
      </c>
      <c r="AKX16">
        <v>1.839760465228776E-12</v>
      </c>
      <c r="AKY16">
        <v>1.6323197296543838E-12</v>
      </c>
      <c r="AKZ16">
        <v>1.5895287940313453E-12</v>
      </c>
      <c r="ALA16">
        <v>1.5018276518313182E-12</v>
      </c>
      <c r="ALB16">
        <v>1.6899337910225489E-12</v>
      </c>
      <c r="ALC16">
        <v>1.851663626340066E-12</v>
      </c>
      <c r="ALD16">
        <v>1.6269344121402876E-12</v>
      </c>
      <c r="ALE16">
        <v>1.7270386709795905E-12</v>
      </c>
      <c r="ALF16">
        <v>1.7032364653819733E-12</v>
      </c>
      <c r="ALG16">
        <v>2.1807607977487368E-12</v>
      </c>
      <c r="ALH16">
        <v>1.6570514623458493E-12</v>
      </c>
      <c r="ALI16">
        <v>1.7209678387049419E-12</v>
      </c>
      <c r="ALJ16">
        <v>2.0370196833464801E-12</v>
      </c>
      <c r="ALK16">
        <v>1.4979588160391495E-12</v>
      </c>
      <c r="ALL16">
        <v>1.4924635068905249E-12</v>
      </c>
      <c r="ALM16">
        <v>1.5435501722127652E-12</v>
      </c>
    </row>
    <row r="17" spans="1:1001" x14ac:dyDescent="0.2">
      <c r="A17">
        <v>14</v>
      </c>
      <c r="B17">
        <v>1.9018977081347863E-12</v>
      </c>
      <c r="C17">
        <v>2.0143381589905156E-12</v>
      </c>
      <c r="D17">
        <v>1.7908069220049821E-12</v>
      </c>
      <c r="E17">
        <v>1.5110538836941805E-12</v>
      </c>
      <c r="F17">
        <v>1.0945451244835606E-12</v>
      </c>
      <c r="G17">
        <v>2.4362248591955115E-12</v>
      </c>
      <c r="H17">
        <v>2.1284875982098174E-12</v>
      </c>
      <c r="I17">
        <v>1.5168541059810208E-12</v>
      </c>
      <c r="J17">
        <v>2.3159518569470718E-12</v>
      </c>
      <c r="K17">
        <v>1.8198101708855222E-12</v>
      </c>
      <c r="L17">
        <v>1.9553949258557452E-12</v>
      </c>
      <c r="M17">
        <v>2.1190127375366187E-12</v>
      </c>
      <c r="N17">
        <v>1.6227090235129139E-12</v>
      </c>
      <c r="O17">
        <v>1.9923810754656702E-12</v>
      </c>
      <c r="P17">
        <v>1.6147149935255097E-12</v>
      </c>
      <c r="Q17">
        <v>1.5770159141482878E-12</v>
      </c>
      <c r="R17">
        <v>2.0591815875345419E-12</v>
      </c>
      <c r="S17">
        <v>1.8942596924778516E-12</v>
      </c>
      <c r="T17">
        <v>1.7761447958930205E-12</v>
      </c>
      <c r="U17">
        <v>1.8959870057324066E-12</v>
      </c>
      <c r="V17">
        <v>2.038958722032358E-12</v>
      </c>
      <c r="W17">
        <v>1.9853858087938317E-12</v>
      </c>
      <c r="X17">
        <v>1.4190959315609983E-12</v>
      </c>
      <c r="Y17">
        <v>1.8522822159680378E-12</v>
      </c>
      <c r="Z17">
        <v>1.8471352699082379E-12</v>
      </c>
      <c r="AA17">
        <v>1.4633790536452036E-12</v>
      </c>
      <c r="AB17">
        <v>2.1430808767133943E-12</v>
      </c>
      <c r="AC17">
        <v>1.8863915578866987E-12</v>
      </c>
      <c r="AD17">
        <v>1.8721789538371418E-12</v>
      </c>
      <c r="AE17">
        <v>1.7790737944905249E-12</v>
      </c>
      <c r="AF17">
        <v>1.8212460642426776E-12</v>
      </c>
      <c r="AG17">
        <v>1.507245373846408E-12</v>
      </c>
      <c r="AH17">
        <v>1.859495696474035E-12</v>
      </c>
      <c r="AI17">
        <v>2.044236706277751E-12</v>
      </c>
      <c r="AJ17">
        <v>1.6466767551970633E-12</v>
      </c>
      <c r="AK17">
        <v>1.7209495978337778E-12</v>
      </c>
      <c r="AL17">
        <v>1.323270207010929E-12</v>
      </c>
      <c r="AM17">
        <v>1.72410520470469E-12</v>
      </c>
      <c r="AN17">
        <v>1.7814778908332517E-12</v>
      </c>
      <c r="AO17">
        <v>1.9263945765119182E-12</v>
      </c>
      <c r="AP17">
        <v>1.9729850474706037E-12</v>
      </c>
      <c r="AQ17">
        <v>1.6641375609504395E-12</v>
      </c>
      <c r="AR17">
        <v>1.7241464103572214E-12</v>
      </c>
      <c r="AS17">
        <v>1.9954324202914964E-12</v>
      </c>
      <c r="AT17">
        <v>1.6373181375143311E-12</v>
      </c>
      <c r="AU17">
        <v>1.5394696011631438E-12</v>
      </c>
      <c r="AV17">
        <v>2.4226001375050765E-12</v>
      </c>
      <c r="AW17">
        <v>1.9439411380740744E-12</v>
      </c>
      <c r="AX17">
        <v>1.3747350411016551E-12</v>
      </c>
      <c r="AY17">
        <v>1.6662930123633802E-12</v>
      </c>
      <c r="AZ17">
        <v>1.9043952718983836E-12</v>
      </c>
      <c r="BA17">
        <v>1.8340833763664237E-12</v>
      </c>
      <c r="BB17">
        <v>1.5978654489563048E-12</v>
      </c>
      <c r="BC17">
        <v>1.6610426552234176E-12</v>
      </c>
      <c r="BD17">
        <v>1.7834317760785543E-12</v>
      </c>
      <c r="BE17">
        <v>2.4520426280619577E-12</v>
      </c>
      <c r="BF17">
        <v>1.9022774050227242E-12</v>
      </c>
      <c r="BG17">
        <v>1.7077480465974921E-12</v>
      </c>
      <c r="BH17">
        <v>2.0123362889077069E-12</v>
      </c>
      <c r="BI17">
        <v>2.2385488185054961E-12</v>
      </c>
      <c r="BJ17">
        <v>1.8387562531497252E-12</v>
      </c>
      <c r="BK17">
        <v>1.7745400393069789E-12</v>
      </c>
      <c r="BL17">
        <v>1.8038213466830906E-12</v>
      </c>
      <c r="BM17">
        <v>2.0798128990192141E-12</v>
      </c>
      <c r="BN17">
        <v>1.891908932017585E-12</v>
      </c>
      <c r="BO17">
        <v>1.594390146444422E-12</v>
      </c>
      <c r="BP17">
        <v>1.8773464589026524E-12</v>
      </c>
      <c r="BQ17">
        <v>1.3311965521998764E-12</v>
      </c>
      <c r="BR17">
        <v>1.2801670603806638E-12</v>
      </c>
      <c r="BS17">
        <v>1.821672539756508E-12</v>
      </c>
      <c r="BT17">
        <v>1.8532207004425425E-12</v>
      </c>
      <c r="BU17">
        <v>2.1502338781292203E-12</v>
      </c>
      <c r="BV17">
        <v>2.2819735516467242E-12</v>
      </c>
      <c r="BW17">
        <v>2.2145757366531916E-12</v>
      </c>
      <c r="BX17">
        <v>1.9063676399261457E-12</v>
      </c>
      <c r="BY17">
        <v>1.422151900632871E-12</v>
      </c>
      <c r="BZ17">
        <v>2.0690272633490776E-12</v>
      </c>
      <c r="CA17">
        <v>1.5887340724227598E-12</v>
      </c>
      <c r="CB17">
        <v>1.6684354824307069E-12</v>
      </c>
      <c r="CC17">
        <v>1.7477350795805758E-12</v>
      </c>
      <c r="CD17">
        <v>2.1129402587619642E-12</v>
      </c>
      <c r="CE17">
        <v>1.9793615679477088E-12</v>
      </c>
      <c r="CF17">
        <v>1.4897685954353789E-12</v>
      </c>
      <c r="CG17">
        <v>1.9539151202861936E-12</v>
      </c>
      <c r="CH17">
        <v>1.7834815218513288E-12</v>
      </c>
      <c r="CI17">
        <v>2.0578353287040281E-12</v>
      </c>
      <c r="CJ17">
        <v>1.8244224008055691E-12</v>
      </c>
      <c r="CK17">
        <v>1.5615741550288794E-12</v>
      </c>
      <c r="CL17">
        <v>1.9950180097471625E-12</v>
      </c>
      <c r="CM17">
        <v>1.5243772646524793E-12</v>
      </c>
      <c r="CN17">
        <v>2.1219233284673798E-12</v>
      </c>
      <c r="CO17">
        <v>1.5385291570962644E-12</v>
      </c>
      <c r="CP17">
        <v>1.4814912190059111E-12</v>
      </c>
      <c r="CQ17">
        <v>1.7180893784176074E-12</v>
      </c>
      <c r="CR17">
        <v>2.3795920632547231E-12</v>
      </c>
      <c r="CS17">
        <v>2.1434326536779413E-12</v>
      </c>
      <c r="CT17">
        <v>1.9356295426121879E-12</v>
      </c>
      <c r="CU17">
        <v>2.4288646089250644E-12</v>
      </c>
      <c r="CV17">
        <v>1.8089209329779054E-12</v>
      </c>
      <c r="CW17">
        <v>1.7344817143640055E-12</v>
      </c>
      <c r="CX17">
        <v>1.7094942614154782E-12</v>
      </c>
      <c r="CY17">
        <v>1.9233099695326962E-12</v>
      </c>
      <c r="CZ17">
        <v>1.6368443728196174E-12</v>
      </c>
      <c r="DA17">
        <v>1.5597016144117877E-12</v>
      </c>
      <c r="DB17">
        <v>1.4890436500622946E-12</v>
      </c>
      <c r="DC17">
        <v>1.9381323183104778E-12</v>
      </c>
      <c r="DD17">
        <v>1.6899471910606616E-12</v>
      </c>
      <c r="DE17">
        <v>1.8445829176244932E-12</v>
      </c>
      <c r="DF17">
        <v>1.7614965007397139E-12</v>
      </c>
      <c r="DG17">
        <v>1.873807908052281E-12</v>
      </c>
      <c r="DH17">
        <v>1.5060578136194039E-12</v>
      </c>
      <c r="DI17">
        <v>2.1035945288251963E-12</v>
      </c>
      <c r="DJ17">
        <v>2.171482516935364E-12</v>
      </c>
      <c r="DK17">
        <v>1.463983976936836E-12</v>
      </c>
      <c r="DL17">
        <v>1.5284676271433367E-12</v>
      </c>
      <c r="DM17">
        <v>1.7409528050716727E-12</v>
      </c>
      <c r="DN17">
        <v>2.2528562269946055E-12</v>
      </c>
      <c r="DO17">
        <v>1.8070801829782076E-12</v>
      </c>
      <c r="DP17">
        <v>1.5478014942150318E-12</v>
      </c>
      <c r="DQ17">
        <v>1.8094852546171371E-12</v>
      </c>
      <c r="DR17">
        <v>1.6801461827753987E-12</v>
      </c>
      <c r="DS17">
        <v>1.9430970791237999E-12</v>
      </c>
      <c r="DT17">
        <v>2.0112046947280068E-12</v>
      </c>
      <c r="DU17">
        <v>1.6656729887565736E-12</v>
      </c>
      <c r="DV17">
        <v>1.4915109726092634E-12</v>
      </c>
      <c r="DW17">
        <v>1.7466368878304929E-12</v>
      </c>
      <c r="DX17">
        <v>1.5470740464839146E-12</v>
      </c>
      <c r="DY17">
        <v>1.3283310525071851E-12</v>
      </c>
      <c r="DZ17">
        <v>1.4524858159996653E-12</v>
      </c>
      <c r="EA17">
        <v>1.8245736754751089E-12</v>
      </c>
      <c r="EB17">
        <v>1.5794882628917619E-12</v>
      </c>
      <c r="EC17">
        <v>1.5199097850529348E-12</v>
      </c>
      <c r="ED17">
        <v>1.668043367808397E-12</v>
      </c>
      <c r="EE17">
        <v>1.7704278553441368E-12</v>
      </c>
      <c r="EF17">
        <v>1.636191178460001E-12</v>
      </c>
      <c r="EG17">
        <v>1.9740355996008508E-12</v>
      </c>
      <c r="EH17">
        <v>1.9461831501154332E-12</v>
      </c>
      <c r="EI17">
        <v>1.6480850567886948E-12</v>
      </c>
      <c r="EJ17">
        <v>1.7506854801727892E-12</v>
      </c>
      <c r="EK17">
        <v>1.5996168751206464E-12</v>
      </c>
      <c r="EL17">
        <v>2.087451436845728E-12</v>
      </c>
      <c r="EM17">
        <v>1.8995390288120316E-12</v>
      </c>
      <c r="EN17">
        <v>1.199030067086577E-12</v>
      </c>
      <c r="EO17">
        <v>1.8794466643956198E-12</v>
      </c>
      <c r="EP17">
        <v>1.2831502428300584E-12</v>
      </c>
      <c r="EQ17">
        <v>2.0176386760982736E-12</v>
      </c>
      <c r="ER17">
        <v>1.4997271003059381E-12</v>
      </c>
      <c r="ES17">
        <v>1.6406945827533406E-12</v>
      </c>
      <c r="ET17">
        <v>1.8382496922389048E-12</v>
      </c>
      <c r="EU17">
        <v>1.2357270726947203E-12</v>
      </c>
      <c r="EV17">
        <v>1.7362486343076889E-12</v>
      </c>
      <c r="EW17">
        <v>1.6732938153281237E-12</v>
      </c>
      <c r="EX17">
        <v>1.9098698907011685E-12</v>
      </c>
      <c r="EY17">
        <v>1.94249606581361E-12</v>
      </c>
      <c r="EZ17">
        <v>2.119622547980809E-12</v>
      </c>
      <c r="FA17">
        <v>1.9491496680522595E-12</v>
      </c>
      <c r="FB17">
        <v>1.9349271865929348E-12</v>
      </c>
      <c r="FC17">
        <v>1.7664564081524278E-12</v>
      </c>
      <c r="FD17">
        <v>1.8139121642230452E-12</v>
      </c>
      <c r="FE17">
        <v>1.7797231270000209E-12</v>
      </c>
      <c r="FF17">
        <v>1.7307514632479957E-12</v>
      </c>
      <c r="FG17">
        <v>1.6801459383421227E-12</v>
      </c>
      <c r="FH17">
        <v>1.8771570857569701E-12</v>
      </c>
      <c r="FI17">
        <v>2.0341658926535158E-12</v>
      </c>
      <c r="FJ17">
        <v>1.8479468201345125E-12</v>
      </c>
      <c r="FK17">
        <v>2.1858160879947197E-12</v>
      </c>
      <c r="FL17">
        <v>1.7647703872042916E-12</v>
      </c>
      <c r="FM17">
        <v>1.8759531205209544E-12</v>
      </c>
      <c r="FN17">
        <v>1.7561627574772166E-12</v>
      </c>
      <c r="FO17">
        <v>1.454594686908947E-12</v>
      </c>
      <c r="FP17">
        <v>1.7680781310434821E-12</v>
      </c>
      <c r="FQ17">
        <v>2.1063085733357192E-12</v>
      </c>
      <c r="FR17">
        <v>1.9099560880771195E-12</v>
      </c>
      <c r="FS17">
        <v>1.8792096341184463E-12</v>
      </c>
      <c r="FT17">
        <v>1.838665840437834E-12</v>
      </c>
      <c r="FU17">
        <v>1.7758810016423773E-12</v>
      </c>
      <c r="FV17">
        <v>1.8207929226195091E-12</v>
      </c>
      <c r="FW17">
        <v>1.4856083353097685E-12</v>
      </c>
      <c r="FX17">
        <v>2.0556165349533493E-12</v>
      </c>
      <c r="FY17">
        <v>1.6856617944819457E-12</v>
      </c>
      <c r="FZ17">
        <v>1.7414200988239892E-12</v>
      </c>
      <c r="GA17">
        <v>1.9056836979911868E-12</v>
      </c>
      <c r="GB17">
        <v>1.8738478315314012E-12</v>
      </c>
      <c r="GC17">
        <v>1.6273889444991803E-12</v>
      </c>
      <c r="GD17">
        <v>1.4920873571175582E-12</v>
      </c>
      <c r="GE17">
        <v>1.9995599600864732E-12</v>
      </c>
      <c r="GF17">
        <v>2.0233139231503939E-12</v>
      </c>
      <c r="GG17">
        <v>1.67936420792305E-12</v>
      </c>
      <c r="GH17">
        <v>1.3649673446064384E-12</v>
      </c>
      <c r="GI17">
        <v>2.0423645932090645E-12</v>
      </c>
      <c r="GJ17">
        <v>2.0139121767378345E-12</v>
      </c>
      <c r="GK17">
        <v>2.159097703774528E-12</v>
      </c>
      <c r="GL17">
        <v>2.2986541857547459E-12</v>
      </c>
      <c r="GM17">
        <v>1.8123341578467286E-12</v>
      </c>
      <c r="GN17">
        <v>1.4875830210901745E-12</v>
      </c>
      <c r="GO17">
        <v>2.1282214655807458E-12</v>
      </c>
      <c r="GP17">
        <v>1.2111307094341014E-12</v>
      </c>
      <c r="GQ17">
        <v>1.35510306382572E-12</v>
      </c>
      <c r="GR17">
        <v>2.0043721726488513E-12</v>
      </c>
      <c r="GS17">
        <v>1.8666398272156704E-12</v>
      </c>
      <c r="GT17">
        <v>1.6214872718876522E-12</v>
      </c>
      <c r="GU17">
        <v>1.9128318622010541E-12</v>
      </c>
      <c r="GV17">
        <v>1.3994926680599848E-12</v>
      </c>
      <c r="GW17">
        <v>1.7783903869732763E-12</v>
      </c>
      <c r="GX17">
        <v>1.8446313419322259E-12</v>
      </c>
      <c r="GY17">
        <v>2.030604480487349E-12</v>
      </c>
      <c r="GZ17">
        <v>1.5885547014932517E-12</v>
      </c>
      <c r="HA17">
        <v>1.850174300926366E-12</v>
      </c>
      <c r="HB17">
        <v>1.9982036537630896E-12</v>
      </c>
      <c r="HC17">
        <v>2.0414823148400621E-12</v>
      </c>
      <c r="HD17">
        <v>1.59567183061879E-12</v>
      </c>
      <c r="HE17">
        <v>1.8587332181729928E-12</v>
      </c>
      <c r="HF17">
        <v>1.6762356810519345E-12</v>
      </c>
      <c r="HG17">
        <v>1.7696754994680395E-12</v>
      </c>
      <c r="HH17">
        <v>1.4690975800210928E-12</v>
      </c>
      <c r="HI17">
        <v>1.4572039036490448E-12</v>
      </c>
      <c r="HJ17">
        <v>1.6344850214744134E-12</v>
      </c>
      <c r="HK17">
        <v>2.2434214258394806E-12</v>
      </c>
      <c r="HL17">
        <v>2.0154277680339885E-12</v>
      </c>
      <c r="HM17">
        <v>2.0227008132256381E-12</v>
      </c>
      <c r="HN17">
        <v>1.9051818931110501E-12</v>
      </c>
      <c r="HO17">
        <v>1.4757576279909082E-12</v>
      </c>
      <c r="HP17">
        <v>1.5692264304973577E-12</v>
      </c>
      <c r="HQ17">
        <v>1.7222932075857607E-12</v>
      </c>
      <c r="HR17">
        <v>1.5339917081055071E-12</v>
      </c>
      <c r="HS17">
        <v>1.9723293393116479E-12</v>
      </c>
      <c r="HT17">
        <v>1.8716585935979429E-12</v>
      </c>
      <c r="HU17">
        <v>1.6361101641669699E-12</v>
      </c>
      <c r="HV17">
        <v>1.8672720306730881E-12</v>
      </c>
      <c r="HW17">
        <v>2.0845269041944116E-12</v>
      </c>
      <c r="HX17">
        <v>2.0692020601468772E-12</v>
      </c>
      <c r="HY17">
        <v>1.422906884897106E-12</v>
      </c>
      <c r="HZ17">
        <v>1.5221152582964629E-12</v>
      </c>
      <c r="IA17">
        <v>1.8099651546096052E-12</v>
      </c>
      <c r="IB17">
        <v>1.8767305893465989E-12</v>
      </c>
      <c r="IC17">
        <v>1.8781957477963571E-12</v>
      </c>
      <c r="ID17">
        <v>1.4671622688095963E-12</v>
      </c>
      <c r="IE17">
        <v>2.1407088126276776E-12</v>
      </c>
      <c r="IF17">
        <v>1.5091505635856431E-12</v>
      </c>
      <c r="IG17">
        <v>1.688378041693799E-12</v>
      </c>
      <c r="IH17">
        <v>1.6190803267915783E-12</v>
      </c>
      <c r="II17">
        <v>1.606723055144858E-12</v>
      </c>
      <c r="IJ17">
        <v>2.0315703190520619E-12</v>
      </c>
      <c r="IK17">
        <v>1.7238829871581426E-12</v>
      </c>
      <c r="IL17">
        <v>1.870405933090643E-12</v>
      </c>
      <c r="IM17">
        <v>1.8649403810341769E-12</v>
      </c>
      <c r="IN17">
        <v>1.4678879002407034E-12</v>
      </c>
      <c r="IO17">
        <v>1.4410136686047862E-12</v>
      </c>
      <c r="IP17">
        <v>1.8717832673518075E-12</v>
      </c>
      <c r="IQ17">
        <v>1.6982595479359427E-12</v>
      </c>
      <c r="IR17">
        <v>2.0534371153263091E-12</v>
      </c>
      <c r="IS17">
        <v>1.9722189119464231E-12</v>
      </c>
      <c r="IT17">
        <v>2.1304106656244332E-12</v>
      </c>
      <c r="IU17">
        <v>2.0069110412311752E-12</v>
      </c>
      <c r="IV17">
        <v>1.6798579257706174E-12</v>
      </c>
      <c r="IW17">
        <v>1.7622224576581451E-12</v>
      </c>
      <c r="IX17">
        <v>2.0554044290265214E-12</v>
      </c>
      <c r="IY17">
        <v>2.1334102109662109E-12</v>
      </c>
      <c r="IZ17">
        <v>1.9473794475125821E-12</v>
      </c>
      <c r="JA17">
        <v>1.8805265259625598E-12</v>
      </c>
      <c r="JB17">
        <v>2.5061715894358374E-12</v>
      </c>
      <c r="JC17">
        <v>1.5581390421090711E-12</v>
      </c>
      <c r="JD17">
        <v>1.6038056010289278E-12</v>
      </c>
      <c r="JE17">
        <v>1.6332990703178467E-12</v>
      </c>
      <c r="JF17">
        <v>1.8668444137522673E-12</v>
      </c>
      <c r="JG17">
        <v>2.0736067022207063E-12</v>
      </c>
      <c r="JH17">
        <v>1.8133719388050502E-12</v>
      </c>
      <c r="JI17">
        <v>2.2143803452110192E-12</v>
      </c>
      <c r="JJ17">
        <v>1.5425910203456738E-12</v>
      </c>
      <c r="JK17">
        <v>1.8146953173049034E-12</v>
      </c>
      <c r="JL17">
        <v>1.911011872572173E-12</v>
      </c>
      <c r="JM17">
        <v>2.2268500242732863E-12</v>
      </c>
      <c r="JN17">
        <v>1.9454060904176991E-12</v>
      </c>
      <c r="JO17">
        <v>1.7991427744672502E-12</v>
      </c>
      <c r="JP17">
        <v>2.1330463307227545E-12</v>
      </c>
      <c r="JQ17">
        <v>1.9461560293731262E-12</v>
      </c>
      <c r="JR17">
        <v>1.8126527022603416E-12</v>
      </c>
      <c r="JS17">
        <v>1.9512720895578667E-12</v>
      </c>
      <c r="JT17">
        <v>1.7694434571565255E-12</v>
      </c>
      <c r="JU17">
        <v>1.8621393915680064E-12</v>
      </c>
      <c r="JV17">
        <v>1.7557788051210438E-12</v>
      </c>
      <c r="JW17">
        <v>1.485852515335847E-12</v>
      </c>
      <c r="JX17">
        <v>1.7137180240800416E-12</v>
      </c>
      <c r="JY17">
        <v>2.0301957044891156E-12</v>
      </c>
      <c r="JZ17">
        <v>1.8773864064037604E-12</v>
      </c>
      <c r="KA17">
        <v>1.6865142402834842E-12</v>
      </c>
      <c r="KB17">
        <v>1.5812148174235695E-12</v>
      </c>
      <c r="KC17">
        <v>1.8961179228638216E-12</v>
      </c>
      <c r="KD17">
        <v>1.2756091056501197E-12</v>
      </c>
      <c r="KE17">
        <v>2.0435123607783946E-12</v>
      </c>
      <c r="KF17">
        <v>1.894196697297625E-12</v>
      </c>
      <c r="KG17">
        <v>1.7368327204416229E-12</v>
      </c>
      <c r="KH17">
        <v>1.7305254124644909E-12</v>
      </c>
      <c r="KI17">
        <v>1.4989177172342718E-12</v>
      </c>
      <c r="KJ17">
        <v>1.8049190635012444E-12</v>
      </c>
      <c r="KK17">
        <v>1.8756706270789712E-12</v>
      </c>
      <c r="KL17">
        <v>1.8794136889866561E-12</v>
      </c>
      <c r="KM17">
        <v>1.6596692934209446E-12</v>
      </c>
      <c r="KN17">
        <v>1.6660320495444205E-12</v>
      </c>
      <c r="KO17">
        <v>1.8485241786249178E-12</v>
      </c>
      <c r="KP17">
        <v>1.8685444412508858E-12</v>
      </c>
      <c r="KQ17">
        <v>2.2135856162577958E-12</v>
      </c>
      <c r="KR17">
        <v>1.9997437024006424E-12</v>
      </c>
      <c r="KS17">
        <v>2.1593017394362179E-12</v>
      </c>
      <c r="KT17">
        <v>1.4435479476919658E-12</v>
      </c>
      <c r="KU17">
        <v>1.6345832905439243E-12</v>
      </c>
      <c r="KV17">
        <v>1.7424047685135936E-12</v>
      </c>
      <c r="KW17">
        <v>1.6245953262482088E-12</v>
      </c>
      <c r="KX17">
        <v>1.5568698421892143E-12</v>
      </c>
      <c r="KY17">
        <v>1.6944091409358834E-12</v>
      </c>
      <c r="KZ17">
        <v>1.3787350341309487E-12</v>
      </c>
      <c r="LA17">
        <v>1.7378516800880722E-12</v>
      </c>
      <c r="LB17">
        <v>1.7963969578122396E-12</v>
      </c>
      <c r="LC17">
        <v>1.8220525721963369E-12</v>
      </c>
      <c r="LD17">
        <v>2.0391818983505248E-12</v>
      </c>
      <c r="LE17">
        <v>1.9002883675160875E-12</v>
      </c>
      <c r="LF17">
        <v>2.4124905689536578E-12</v>
      </c>
      <c r="LG17">
        <v>1.9668736933069151E-12</v>
      </c>
      <c r="LH17">
        <v>1.8376753357720391E-12</v>
      </c>
      <c r="LI17">
        <v>1.8000897952593206E-12</v>
      </c>
      <c r="LJ17">
        <v>1.7514953048112707E-12</v>
      </c>
      <c r="LK17">
        <v>2.2907906717036644E-12</v>
      </c>
      <c r="LL17">
        <v>1.6170832321603915E-12</v>
      </c>
      <c r="LM17">
        <v>1.8299210758331968E-12</v>
      </c>
      <c r="LN17">
        <v>1.4036517992667535E-12</v>
      </c>
      <c r="LO17">
        <v>1.4932908912785177E-12</v>
      </c>
      <c r="LP17">
        <v>1.7132935995104027E-12</v>
      </c>
      <c r="LQ17">
        <v>1.8735385203858028E-12</v>
      </c>
      <c r="LR17">
        <v>1.5807304383249793E-12</v>
      </c>
      <c r="LS17">
        <v>1.9239238764442852E-12</v>
      </c>
      <c r="LT17">
        <v>1.6500783465021479E-12</v>
      </c>
      <c r="LU17">
        <v>1.8762617705737013E-12</v>
      </c>
      <c r="LV17">
        <v>1.994979087195782E-12</v>
      </c>
      <c r="LW17">
        <v>1.8577164600153331E-12</v>
      </c>
      <c r="LX17">
        <v>1.6469585621906913E-12</v>
      </c>
      <c r="LY17">
        <v>2.1194197497984161E-12</v>
      </c>
      <c r="LZ17">
        <v>1.9090952998874179E-12</v>
      </c>
      <c r="MA17">
        <v>1.6961025441573966E-12</v>
      </c>
      <c r="MB17">
        <v>1.6782724636645676E-12</v>
      </c>
      <c r="MC17">
        <v>1.9098151929717009E-12</v>
      </c>
      <c r="MD17">
        <v>2.6309532943982623E-12</v>
      </c>
      <c r="ME17">
        <v>1.2069436650799537E-12</v>
      </c>
      <c r="MF17">
        <v>1.6247950671435796E-12</v>
      </c>
      <c r="MG17">
        <v>1.6826427846618758E-12</v>
      </c>
      <c r="MH17">
        <v>1.9840065662239952E-12</v>
      </c>
      <c r="MI17">
        <v>1.5358027967132659E-12</v>
      </c>
      <c r="MJ17">
        <v>1.5853537032935784E-12</v>
      </c>
      <c r="MK17">
        <v>2.2496232296143274E-12</v>
      </c>
      <c r="ML17">
        <v>2.2474129706973632E-12</v>
      </c>
      <c r="MM17">
        <v>1.8139482555039327E-12</v>
      </c>
      <c r="MN17">
        <v>1.8689859151326156E-12</v>
      </c>
      <c r="MO17">
        <v>2.0419549363293749E-12</v>
      </c>
      <c r="MP17">
        <v>2.0641034863351221E-12</v>
      </c>
      <c r="MQ17">
        <v>1.2321377122996643E-12</v>
      </c>
      <c r="MR17">
        <v>1.8830920032829637E-12</v>
      </c>
      <c r="MS17">
        <v>1.7866754746988958E-12</v>
      </c>
      <c r="MT17">
        <v>1.844251966868253E-12</v>
      </c>
      <c r="MU17">
        <v>1.5793734727168373E-12</v>
      </c>
      <c r="MV17">
        <v>1.8207983232166082E-12</v>
      </c>
      <c r="MW17">
        <v>1.6011772286088754E-12</v>
      </c>
      <c r="MX17">
        <v>2.0847578635547701E-12</v>
      </c>
      <c r="MY17">
        <v>1.7856189311521316E-12</v>
      </c>
      <c r="MZ17">
        <v>2.0791782357208624E-12</v>
      </c>
      <c r="NA17">
        <v>2.0206122371911477E-12</v>
      </c>
      <c r="NB17">
        <v>1.3396166633252397E-12</v>
      </c>
      <c r="NC17">
        <v>1.971560368682017E-12</v>
      </c>
      <c r="ND17">
        <v>1.7478915395292374E-12</v>
      </c>
      <c r="NE17">
        <v>2.2930054113824357E-12</v>
      </c>
      <c r="NF17">
        <v>1.8217919348687711E-12</v>
      </c>
      <c r="NG17">
        <v>1.3664824274757153E-12</v>
      </c>
      <c r="NH17">
        <v>1.689869188061204E-12</v>
      </c>
      <c r="NI17">
        <v>1.9121038709336501E-12</v>
      </c>
      <c r="NJ17">
        <v>1.8611254706919347E-12</v>
      </c>
      <c r="NK17">
        <v>1.7541666209622431E-12</v>
      </c>
      <c r="NL17">
        <v>1.8535428694538516E-12</v>
      </c>
      <c r="NM17">
        <v>2.2539203295658636E-12</v>
      </c>
      <c r="NN17">
        <v>1.6748909231396341E-12</v>
      </c>
      <c r="NO17">
        <v>2.0801274529299493E-12</v>
      </c>
      <c r="NP17">
        <v>1.6930315847297384E-12</v>
      </c>
      <c r="NQ17">
        <v>1.8044584607434738E-12</v>
      </c>
      <c r="NR17">
        <v>1.8737236743375442E-12</v>
      </c>
      <c r="NS17">
        <v>1.968447848652991E-12</v>
      </c>
      <c r="NT17">
        <v>1.7900087677200503E-12</v>
      </c>
      <c r="NU17">
        <v>1.6630157071771152E-12</v>
      </c>
      <c r="NV17">
        <v>1.3940427912590902E-12</v>
      </c>
      <c r="NW17">
        <v>1.3723380569213292E-12</v>
      </c>
      <c r="NX17">
        <v>2.0365499674351496E-12</v>
      </c>
      <c r="NY17">
        <v>1.5457675296531183E-12</v>
      </c>
      <c r="NZ17">
        <v>1.6120031902488078E-12</v>
      </c>
      <c r="OA17">
        <v>1.8977171740185426E-12</v>
      </c>
      <c r="OB17">
        <v>1.6644693596019852E-12</v>
      </c>
      <c r="OC17">
        <v>1.3111178544147818E-12</v>
      </c>
      <c r="OD17">
        <v>1.4094963407427028E-12</v>
      </c>
      <c r="OE17">
        <v>1.9934355572885742E-12</v>
      </c>
      <c r="OF17">
        <v>1.7388998402921903E-12</v>
      </c>
      <c r="OG17">
        <v>1.7312359640222441E-12</v>
      </c>
      <c r="OH17">
        <v>1.737225162818461E-12</v>
      </c>
      <c r="OI17">
        <v>1.7186845080376329E-12</v>
      </c>
      <c r="OJ17">
        <v>1.6777709536328559E-12</v>
      </c>
      <c r="OK17">
        <v>2.1705603824036274E-12</v>
      </c>
      <c r="OL17">
        <v>1.8082222646847092E-12</v>
      </c>
      <c r="OM17">
        <v>1.8728881229293458E-12</v>
      </c>
      <c r="ON17">
        <v>2.0629318260736302E-12</v>
      </c>
      <c r="OO17">
        <v>1.5160526861083766E-12</v>
      </c>
      <c r="OP17">
        <v>1.7292520792478894E-12</v>
      </c>
      <c r="OQ17">
        <v>1.7466639986532268E-12</v>
      </c>
      <c r="OR17">
        <v>2.0031585717443408E-12</v>
      </c>
      <c r="OS17">
        <v>1.4738999240821332E-12</v>
      </c>
      <c r="OT17">
        <v>1.4731973441649103E-12</v>
      </c>
      <c r="OU17">
        <v>1.585217046271061E-12</v>
      </c>
      <c r="OV17">
        <v>1.935434797530556E-12</v>
      </c>
      <c r="OW17">
        <v>1.7438287584929133E-12</v>
      </c>
      <c r="OX17">
        <v>1.7005948002383226E-12</v>
      </c>
      <c r="OY17">
        <v>2.0697766445468443E-12</v>
      </c>
      <c r="OZ17">
        <v>1.9585080191881422E-12</v>
      </c>
      <c r="PA17">
        <v>1.6013793864311549E-12</v>
      </c>
      <c r="PB17">
        <v>2.4065724327943881E-12</v>
      </c>
      <c r="PC17">
        <v>1.4760715459669198E-12</v>
      </c>
      <c r="PD17">
        <v>2.3168085324894387E-12</v>
      </c>
      <c r="PE17">
        <v>1.6839523029444045E-12</v>
      </c>
      <c r="PF17">
        <v>1.6533885634070198E-12</v>
      </c>
      <c r="PG17">
        <v>1.6225708956608615E-12</v>
      </c>
      <c r="PH17">
        <v>2.202160953426576E-12</v>
      </c>
      <c r="PI17">
        <v>1.7223311802741111E-12</v>
      </c>
      <c r="PJ17">
        <v>1.3470071420509418E-12</v>
      </c>
      <c r="PK17">
        <v>1.4390172571446656E-12</v>
      </c>
      <c r="PL17">
        <v>2.3135642700477724E-12</v>
      </c>
      <c r="PM17">
        <v>1.6637561550358703E-12</v>
      </c>
      <c r="PN17">
        <v>2.1270081909129945E-12</v>
      </c>
      <c r="PO17">
        <v>1.4730881292476878E-12</v>
      </c>
      <c r="PP17">
        <v>1.5823258056365672E-12</v>
      </c>
      <c r="PQ17">
        <v>1.6494334071396466E-12</v>
      </c>
      <c r="PR17">
        <v>1.7710298090811055E-12</v>
      </c>
      <c r="PS17">
        <v>1.8182347922093173E-12</v>
      </c>
      <c r="PT17">
        <v>1.6804604929146859E-12</v>
      </c>
      <c r="PU17">
        <v>1.4073407656711055E-12</v>
      </c>
      <c r="PV17">
        <v>1.7795500755232811E-12</v>
      </c>
      <c r="PW17">
        <v>1.7160576812983488E-12</v>
      </c>
      <c r="PX17">
        <v>1.6926351678066849E-12</v>
      </c>
      <c r="PY17">
        <v>1.4907587632068649E-12</v>
      </c>
      <c r="PZ17">
        <v>1.5752459465422029E-12</v>
      </c>
      <c r="QA17">
        <v>1.9505795914569159E-12</v>
      </c>
      <c r="QB17">
        <v>2.5918549755624547E-12</v>
      </c>
      <c r="QC17">
        <v>1.8549485259031987E-12</v>
      </c>
      <c r="QD17">
        <v>1.8696545808476354E-12</v>
      </c>
      <c r="QE17">
        <v>1.7622538310100284E-12</v>
      </c>
      <c r="QF17">
        <v>1.4473572553275826E-12</v>
      </c>
      <c r="QG17">
        <v>2.2762139388381342E-12</v>
      </c>
      <c r="QH17">
        <v>1.7487185182192695E-12</v>
      </c>
      <c r="QI17">
        <v>1.6227357964175141E-12</v>
      </c>
      <c r="QJ17">
        <v>2.0535926860306395E-12</v>
      </c>
      <c r="QK17">
        <v>1.4598660469531675E-12</v>
      </c>
      <c r="QL17">
        <v>2.0618235053676535E-12</v>
      </c>
      <c r="QM17">
        <v>1.9663168907154036E-12</v>
      </c>
      <c r="QN17">
        <v>1.8431355545451818E-12</v>
      </c>
      <c r="QO17">
        <v>1.475638534466349E-12</v>
      </c>
      <c r="QP17">
        <v>1.9770620546459318E-12</v>
      </c>
      <c r="QQ17">
        <v>1.2645743932599717E-12</v>
      </c>
      <c r="QR17">
        <v>1.7266321052438564E-12</v>
      </c>
      <c r="QS17">
        <v>1.7795144983080246E-12</v>
      </c>
      <c r="QT17">
        <v>1.620510414754836E-12</v>
      </c>
      <c r="QU17">
        <v>1.9099730881297453E-12</v>
      </c>
      <c r="QV17">
        <v>1.4546927205252886E-12</v>
      </c>
      <c r="QW17">
        <v>1.5914435778240929E-12</v>
      </c>
      <c r="QX17">
        <v>1.4870185069206668E-12</v>
      </c>
      <c r="QY17">
        <v>1.7408601632183008E-12</v>
      </c>
      <c r="QZ17">
        <v>1.7594919424024882E-12</v>
      </c>
      <c r="RA17">
        <v>1.7509523585960287E-12</v>
      </c>
      <c r="RB17">
        <v>1.6943228073829087E-12</v>
      </c>
      <c r="RC17">
        <v>1.9921441024356805E-12</v>
      </c>
      <c r="RD17">
        <v>2.0711786129901579E-12</v>
      </c>
      <c r="RE17">
        <v>1.6783927219792376E-12</v>
      </c>
      <c r="RF17">
        <v>1.998847125057502E-12</v>
      </c>
      <c r="RG17">
        <v>2.0628645566250137E-12</v>
      </c>
      <c r="RH17">
        <v>2.0864300128954473E-12</v>
      </c>
      <c r="RI17">
        <v>1.6388784481440241E-12</v>
      </c>
      <c r="RJ17">
        <v>2.1189099195856358E-12</v>
      </c>
      <c r="RK17">
        <v>1.7663683118986263E-12</v>
      </c>
      <c r="RL17">
        <v>1.5673745321708265E-12</v>
      </c>
      <c r="RM17">
        <v>1.4819800487626252E-12</v>
      </c>
      <c r="RN17">
        <v>2.0301063862764351E-12</v>
      </c>
      <c r="RO17">
        <v>2.2791266352281932E-12</v>
      </c>
      <c r="RP17">
        <v>1.6017513430796173E-12</v>
      </c>
      <c r="RQ17">
        <v>1.7767160910976236E-12</v>
      </c>
      <c r="RR17">
        <v>1.4617942467235808E-12</v>
      </c>
      <c r="RS17">
        <v>1.3921674691980101E-12</v>
      </c>
      <c r="RT17">
        <v>1.6816750500853322E-12</v>
      </c>
      <c r="RU17">
        <v>1.8145853897838883E-12</v>
      </c>
      <c r="RV17">
        <v>1.8344052441420165E-12</v>
      </c>
      <c r="RW17">
        <v>1.7322458485483837E-12</v>
      </c>
      <c r="RX17">
        <v>1.6875462262787447E-12</v>
      </c>
      <c r="RY17">
        <v>1.5391372471974768E-12</v>
      </c>
      <c r="RZ17">
        <v>2.105027901636622E-12</v>
      </c>
      <c r="SA17">
        <v>1.6979813054489335E-12</v>
      </c>
      <c r="SB17">
        <v>1.5497982547900649E-12</v>
      </c>
      <c r="SC17">
        <v>1.2835929345222761E-12</v>
      </c>
      <c r="SD17">
        <v>2.2250258495257451E-12</v>
      </c>
      <c r="SE17">
        <v>1.9638055811919148E-12</v>
      </c>
      <c r="SF17">
        <v>1.3902348159197724E-12</v>
      </c>
      <c r="SG17">
        <v>1.8811989357569017E-12</v>
      </c>
      <c r="SH17">
        <v>1.9969097468157263E-12</v>
      </c>
      <c r="SI17">
        <v>1.6377633653752291E-12</v>
      </c>
      <c r="SJ17">
        <v>1.8521369798548705E-12</v>
      </c>
      <c r="SK17">
        <v>1.4711955135864537E-12</v>
      </c>
      <c r="SL17">
        <v>1.9150936101093799E-12</v>
      </c>
      <c r="SM17">
        <v>1.5215335308578026E-12</v>
      </c>
      <c r="SN17">
        <v>1.2996081997931872E-12</v>
      </c>
      <c r="SO17">
        <v>1.6966273369783872E-12</v>
      </c>
      <c r="SP17">
        <v>1.2831365754151212E-12</v>
      </c>
      <c r="SQ17">
        <v>1.7662862863938204E-12</v>
      </c>
      <c r="SR17">
        <v>1.5541475796660301E-12</v>
      </c>
      <c r="SS17">
        <v>1.6759812315338671E-12</v>
      </c>
      <c r="ST17">
        <v>2.0716877060963747E-12</v>
      </c>
      <c r="SU17">
        <v>1.6315147977231013E-12</v>
      </c>
      <c r="SV17">
        <v>2.1797450538047916E-12</v>
      </c>
      <c r="SW17">
        <v>1.8510593193133441E-12</v>
      </c>
      <c r="SX17">
        <v>1.9672822790288431E-12</v>
      </c>
      <c r="SY17">
        <v>1.4456271510370689E-12</v>
      </c>
      <c r="SZ17">
        <v>1.5254514666673858E-12</v>
      </c>
      <c r="TA17">
        <v>1.6705554250727177E-12</v>
      </c>
      <c r="TB17">
        <v>2.0754714708457175E-12</v>
      </c>
      <c r="TC17">
        <v>2.1801505839476398E-12</v>
      </c>
      <c r="TD17">
        <v>2.0395966104807107E-12</v>
      </c>
      <c r="TE17">
        <v>1.7881309166831486E-12</v>
      </c>
      <c r="TF17">
        <v>1.6270026613706419E-12</v>
      </c>
      <c r="TG17">
        <v>1.9093088148653147E-12</v>
      </c>
      <c r="TH17">
        <v>2.1162418304670525E-12</v>
      </c>
      <c r="TI17">
        <v>1.7735730518386077E-12</v>
      </c>
      <c r="TJ17">
        <v>1.2968060265956786E-12</v>
      </c>
      <c r="TK17">
        <v>2.0864207202730093E-12</v>
      </c>
      <c r="TL17">
        <v>1.8192772859403715E-12</v>
      </c>
      <c r="TM17">
        <v>1.7496274753682747E-12</v>
      </c>
      <c r="TN17">
        <v>1.8327693302240875E-12</v>
      </c>
      <c r="TO17">
        <v>1.9478623391199753E-12</v>
      </c>
      <c r="TP17">
        <v>2.2219631903768035E-12</v>
      </c>
      <c r="TQ17">
        <v>2.1808824813374508E-12</v>
      </c>
      <c r="TR17">
        <v>2.0554785150950397E-12</v>
      </c>
      <c r="TS17">
        <v>1.6219309522452764E-12</v>
      </c>
      <c r="TT17">
        <v>1.8603369070625726E-12</v>
      </c>
      <c r="TU17">
        <v>1.9772210894606234E-12</v>
      </c>
      <c r="TV17">
        <v>1.8689553979393706E-12</v>
      </c>
      <c r="TW17">
        <v>1.884375635213258E-12</v>
      </c>
      <c r="TX17">
        <v>2.4294226524296725E-12</v>
      </c>
      <c r="TY17">
        <v>1.4952551062135902E-12</v>
      </c>
      <c r="TZ17">
        <v>1.4483490500272633E-12</v>
      </c>
      <c r="UA17">
        <v>1.6843511987023169E-12</v>
      </c>
      <c r="UB17">
        <v>2.4059687668840461E-12</v>
      </c>
      <c r="UC17">
        <v>2.3058903335334405E-12</v>
      </c>
      <c r="UD17">
        <v>1.6842150435452286E-12</v>
      </c>
      <c r="UE17">
        <v>1.8912710659700951E-12</v>
      </c>
      <c r="UF17">
        <v>1.8906838048514397E-12</v>
      </c>
      <c r="UG17">
        <v>1.5522745012407854E-12</v>
      </c>
      <c r="UH17">
        <v>1.1868866837593424E-12</v>
      </c>
      <c r="UI17">
        <v>1.4689347885247362E-12</v>
      </c>
      <c r="UJ17">
        <v>1.6021836324653162E-12</v>
      </c>
      <c r="UK17">
        <v>2.040442498963205E-12</v>
      </c>
      <c r="UL17">
        <v>1.6514494675549939E-12</v>
      </c>
      <c r="UM17">
        <v>1.5254488295260892E-12</v>
      </c>
      <c r="UN17">
        <v>1.2110449688884896E-12</v>
      </c>
      <c r="UO17">
        <v>2.0000115619831185E-12</v>
      </c>
      <c r="UP17">
        <v>1.7116477935981615E-12</v>
      </c>
      <c r="UQ17">
        <v>2.0402344743291705E-12</v>
      </c>
      <c r="UR17">
        <v>1.5416356901302286E-12</v>
      </c>
      <c r="US17">
        <v>1.7087447167853519E-12</v>
      </c>
      <c r="UT17">
        <v>1.9649086129881831E-12</v>
      </c>
      <c r="UU17">
        <v>1.8703102156301412E-12</v>
      </c>
      <c r="UV17">
        <v>1.7067566131671401E-12</v>
      </c>
      <c r="UW17">
        <v>1.6969139314007807E-12</v>
      </c>
      <c r="UX17">
        <v>2.1174420988096781E-12</v>
      </c>
      <c r="UY17">
        <v>1.7963607013396814E-12</v>
      </c>
      <c r="UZ17">
        <v>1.905000771852838E-12</v>
      </c>
      <c r="VA17">
        <v>1.9280522096539192E-12</v>
      </c>
      <c r="VB17">
        <v>2.0218048899200261E-12</v>
      </c>
      <c r="VC17">
        <v>2.0092940986709071E-12</v>
      </c>
      <c r="VD17">
        <v>2.0288932693208515E-12</v>
      </c>
      <c r="VE17">
        <v>1.6243245120927493E-12</v>
      </c>
      <c r="VF17">
        <v>2.3684318069884032E-12</v>
      </c>
      <c r="VG17">
        <v>2.2807385619098089E-12</v>
      </c>
      <c r="VH17">
        <v>1.9291237721382345E-12</v>
      </c>
      <c r="VI17">
        <v>1.7101073138152967E-12</v>
      </c>
      <c r="VJ17">
        <v>1.5749138993767144E-12</v>
      </c>
      <c r="VK17">
        <v>1.6413509658866703E-12</v>
      </c>
      <c r="VL17">
        <v>1.8337981000708377E-12</v>
      </c>
      <c r="VM17">
        <v>2.1315263742398952E-12</v>
      </c>
      <c r="VN17">
        <v>2.2964580492757599E-12</v>
      </c>
      <c r="VO17">
        <v>1.4344236271964678E-12</v>
      </c>
      <c r="VP17">
        <v>2.0687818736985491E-12</v>
      </c>
      <c r="VQ17">
        <v>1.7791543350750217E-12</v>
      </c>
      <c r="VR17">
        <v>1.8317105250476384E-12</v>
      </c>
      <c r="VS17">
        <v>1.7947984518294126E-12</v>
      </c>
      <c r="VT17">
        <v>1.5483308681763733E-12</v>
      </c>
      <c r="VU17">
        <v>1.6502683456218851E-12</v>
      </c>
      <c r="VV17">
        <v>1.3885346085641652E-12</v>
      </c>
      <c r="VW17">
        <v>1.9856069231443737E-12</v>
      </c>
      <c r="VX17">
        <v>1.5497454418148707E-12</v>
      </c>
      <c r="VY17">
        <v>1.8025722750331355E-12</v>
      </c>
      <c r="VZ17">
        <v>1.8476039367995139E-12</v>
      </c>
      <c r="WA17">
        <v>1.5741122148870267E-12</v>
      </c>
      <c r="WB17">
        <v>1.9020559572947674E-12</v>
      </c>
      <c r="WC17">
        <v>1.966804886745268E-12</v>
      </c>
      <c r="WD17">
        <v>1.4221470902460911E-12</v>
      </c>
      <c r="WE17">
        <v>1.5815855807336977E-12</v>
      </c>
      <c r="WF17">
        <v>2.1600112826584878E-12</v>
      </c>
      <c r="WG17">
        <v>1.5787101285369176E-12</v>
      </c>
      <c r="WH17">
        <v>1.5004184304625441E-12</v>
      </c>
      <c r="WI17">
        <v>1.554393221912398E-12</v>
      </c>
      <c r="WJ17">
        <v>1.9798421907552665E-12</v>
      </c>
      <c r="WK17">
        <v>2.2068249299184128E-12</v>
      </c>
      <c r="WL17">
        <v>1.7603737237843267E-12</v>
      </c>
      <c r="WM17">
        <v>1.6403746346917257E-12</v>
      </c>
      <c r="WN17">
        <v>2.0316383805583729E-12</v>
      </c>
      <c r="WO17">
        <v>2.1338598863420872E-12</v>
      </c>
      <c r="WP17">
        <v>1.6736490789550176E-12</v>
      </c>
      <c r="WQ17">
        <v>1.8175034191334265E-12</v>
      </c>
      <c r="WR17">
        <v>1.8880609472753394E-12</v>
      </c>
      <c r="WS17">
        <v>2.3553759895714781E-12</v>
      </c>
      <c r="WT17">
        <v>1.9996911992631604E-12</v>
      </c>
      <c r="WU17">
        <v>1.7404283173801987E-12</v>
      </c>
      <c r="WV17">
        <v>1.5360559207255421E-12</v>
      </c>
      <c r="WW17">
        <v>2.4083696683780932E-12</v>
      </c>
      <c r="WX17">
        <v>1.5584107046400792E-12</v>
      </c>
      <c r="WY17">
        <v>2.011872813985803E-12</v>
      </c>
      <c r="WZ17">
        <v>2.2950471991502549E-12</v>
      </c>
      <c r="XA17">
        <v>1.9239840080095745E-12</v>
      </c>
      <c r="XB17">
        <v>2.0716119774171302E-12</v>
      </c>
      <c r="XC17">
        <v>1.7689463461022888E-12</v>
      </c>
      <c r="XD17">
        <v>1.3376052695042959E-12</v>
      </c>
      <c r="XE17">
        <v>1.8202558271367693E-12</v>
      </c>
      <c r="XF17">
        <v>1.5345953609979752E-12</v>
      </c>
      <c r="XG17">
        <v>1.8803607191135908E-12</v>
      </c>
      <c r="XH17">
        <v>1.4568567109114166E-12</v>
      </c>
      <c r="XI17">
        <v>1.9350656743462616E-12</v>
      </c>
      <c r="XJ17">
        <v>2.3548319529372766E-12</v>
      </c>
      <c r="XK17">
        <v>1.2755196857248724E-12</v>
      </c>
      <c r="XL17">
        <v>1.6299226010765738E-12</v>
      </c>
      <c r="XM17">
        <v>1.9833553361466835E-12</v>
      </c>
      <c r="XN17">
        <v>1.8073680195367496E-12</v>
      </c>
      <c r="XO17">
        <v>1.8118785454742613E-12</v>
      </c>
      <c r="XP17">
        <v>1.7769367342098704E-12</v>
      </c>
      <c r="XQ17">
        <v>1.8353220564947898E-12</v>
      </c>
      <c r="XR17">
        <v>1.5376197780060585E-12</v>
      </c>
      <c r="XS17">
        <v>2.0547389173271279E-12</v>
      </c>
      <c r="XT17">
        <v>2.2973595951942309E-12</v>
      </c>
      <c r="XU17">
        <v>2.1529257026659608E-12</v>
      </c>
      <c r="XV17">
        <v>2.3202772778369128E-12</v>
      </c>
      <c r="XW17">
        <v>2.0787153668267039E-12</v>
      </c>
      <c r="XX17">
        <v>1.8755525644392788E-12</v>
      </c>
      <c r="XY17">
        <v>1.532237839770785E-12</v>
      </c>
      <c r="XZ17">
        <v>1.9101656245349315E-12</v>
      </c>
      <c r="YA17">
        <v>1.5709250073708598E-12</v>
      </c>
      <c r="YB17">
        <v>1.7602798422390431E-12</v>
      </c>
      <c r="YC17">
        <v>2.0664182592780764E-12</v>
      </c>
      <c r="YD17">
        <v>1.5336991452902401E-12</v>
      </c>
      <c r="YE17">
        <v>1.6075935408172514E-12</v>
      </c>
      <c r="YF17">
        <v>1.8080144656663915E-12</v>
      </c>
      <c r="YG17">
        <v>1.7746447176210712E-12</v>
      </c>
      <c r="YH17">
        <v>1.6212189579123085E-12</v>
      </c>
      <c r="YI17">
        <v>1.9056026606805833E-12</v>
      </c>
      <c r="YJ17">
        <v>1.51917395785163E-12</v>
      </c>
      <c r="YK17">
        <v>2.1832785223413562E-12</v>
      </c>
      <c r="YL17">
        <v>2.035206639458568E-12</v>
      </c>
      <c r="YM17">
        <v>1.8099213291861864E-12</v>
      </c>
      <c r="YN17">
        <v>2.0879311399464341E-12</v>
      </c>
      <c r="YO17">
        <v>1.9993986508465848E-12</v>
      </c>
      <c r="YP17">
        <v>1.8442312578034394E-12</v>
      </c>
      <c r="YQ17">
        <v>1.2008134329616733E-12</v>
      </c>
      <c r="YR17">
        <v>1.8285060690379734E-12</v>
      </c>
      <c r="YS17">
        <v>1.7651812986944936E-12</v>
      </c>
      <c r="YT17">
        <v>2.3034221758405919E-12</v>
      </c>
      <c r="YU17">
        <v>1.5733417683595714E-12</v>
      </c>
      <c r="YV17">
        <v>1.7240059963132459E-12</v>
      </c>
      <c r="YW17">
        <v>1.26747641564343E-12</v>
      </c>
      <c r="YX17">
        <v>2.0986406360402722E-12</v>
      </c>
      <c r="YY17">
        <v>1.8926832607637348E-12</v>
      </c>
      <c r="YZ17">
        <v>1.7578579445292712E-12</v>
      </c>
      <c r="ZA17">
        <v>1.5454521150377902E-12</v>
      </c>
      <c r="ZB17">
        <v>1.6461119626840239E-12</v>
      </c>
      <c r="ZC17">
        <v>2.0132338176390919E-12</v>
      </c>
      <c r="ZD17">
        <v>1.8481339573454402E-12</v>
      </c>
      <c r="ZE17">
        <v>1.5094059162150323E-12</v>
      </c>
      <c r="ZF17">
        <v>1.8663151320789124E-12</v>
      </c>
      <c r="ZG17">
        <v>1.5642947636368864E-12</v>
      </c>
      <c r="ZH17">
        <v>1.7622724856537954E-12</v>
      </c>
      <c r="ZI17">
        <v>1.8824051363653956E-12</v>
      </c>
      <c r="ZJ17">
        <v>1.6630203676213384E-12</v>
      </c>
      <c r="ZK17">
        <v>1.532178676335297E-12</v>
      </c>
      <c r="ZL17">
        <v>1.7959412539333513E-12</v>
      </c>
      <c r="ZM17">
        <v>1.6483458481203633E-12</v>
      </c>
      <c r="ZN17">
        <v>1.426376598369099E-12</v>
      </c>
      <c r="ZO17">
        <v>1.7342879761025719E-12</v>
      </c>
      <c r="ZP17">
        <v>1.9431565325530471E-12</v>
      </c>
      <c r="ZQ17">
        <v>2.1451708343185381E-12</v>
      </c>
      <c r="ZR17">
        <v>1.888551004415023E-12</v>
      </c>
      <c r="ZS17">
        <v>2.0751816798792705E-12</v>
      </c>
      <c r="ZT17">
        <v>1.536066183885644E-12</v>
      </c>
      <c r="ZU17">
        <v>1.318633531824065E-12</v>
      </c>
      <c r="ZV17">
        <v>1.7660739659164422E-12</v>
      </c>
      <c r="ZW17">
        <v>1.582813910303392E-12</v>
      </c>
      <c r="ZX17">
        <v>1.8097143743736559E-12</v>
      </c>
      <c r="ZY17">
        <v>2.0253275231423826E-12</v>
      </c>
      <c r="ZZ17">
        <v>1.7050158569914147E-12</v>
      </c>
      <c r="AAA17">
        <v>1.7150403285135441E-12</v>
      </c>
      <c r="AAB17">
        <v>1.4344830301576142E-12</v>
      </c>
      <c r="AAC17">
        <v>1.8204937045835715E-12</v>
      </c>
      <c r="AAD17">
        <v>1.6598962059778851E-12</v>
      </c>
      <c r="AAE17">
        <v>1.7923673590106275E-12</v>
      </c>
      <c r="AAF17">
        <v>1.3699177885790012E-12</v>
      </c>
      <c r="AAG17">
        <v>1.887859438310854E-12</v>
      </c>
      <c r="AAH17">
        <v>2.1483148078137643E-12</v>
      </c>
      <c r="AAI17">
        <v>1.9316156575789209E-12</v>
      </c>
      <c r="AAJ17">
        <v>1.5298140495625913E-12</v>
      </c>
      <c r="AAK17">
        <v>1.8574591256591405E-12</v>
      </c>
      <c r="AAL17">
        <v>1.7138301726031388E-12</v>
      </c>
      <c r="AAM17">
        <v>1.963957769186386E-12</v>
      </c>
      <c r="AAN17">
        <v>1.9703099650809714E-12</v>
      </c>
      <c r="AAO17">
        <v>1.5533700700895309E-12</v>
      </c>
      <c r="AAP17">
        <v>1.3642303326896288E-12</v>
      </c>
      <c r="AAQ17">
        <v>1.803863018460687E-12</v>
      </c>
      <c r="AAR17">
        <v>1.8980808939556685E-12</v>
      </c>
      <c r="AAS17">
        <v>1.8693425286026705E-12</v>
      </c>
      <c r="AAT17">
        <v>1.9252369153072444E-12</v>
      </c>
      <c r="AAU17">
        <v>1.7898593656263195E-12</v>
      </c>
      <c r="AAV17">
        <v>1.5724356710535256E-12</v>
      </c>
      <c r="AAW17">
        <v>1.5991338975938436E-12</v>
      </c>
      <c r="AAX17">
        <v>1.8218905324617519E-12</v>
      </c>
      <c r="AAY17">
        <v>1.5395670520363809E-12</v>
      </c>
      <c r="AAZ17">
        <v>2.1404152872783697E-12</v>
      </c>
      <c r="ABA17">
        <v>1.6457611324782916E-12</v>
      </c>
      <c r="ABB17">
        <v>1.5860227565474824E-12</v>
      </c>
      <c r="ABC17">
        <v>1.7647642009782502E-12</v>
      </c>
      <c r="ABD17">
        <v>1.8253245412973155E-12</v>
      </c>
      <c r="ABE17">
        <v>1.5237900687865058E-12</v>
      </c>
      <c r="ABF17">
        <v>2.2193891684867175E-12</v>
      </c>
      <c r="ABG17">
        <v>2.2690916869467734E-12</v>
      </c>
      <c r="ABH17">
        <v>1.8368909297169526E-12</v>
      </c>
      <c r="ABI17">
        <v>1.7528843684639363E-12</v>
      </c>
      <c r="ABJ17">
        <v>1.7351712184383176E-12</v>
      </c>
      <c r="ABK17">
        <v>1.7217744069113196E-12</v>
      </c>
      <c r="ABL17">
        <v>1.8730764247812659E-12</v>
      </c>
      <c r="ABM17">
        <v>1.89326286324449E-12</v>
      </c>
      <c r="ABN17">
        <v>1.7026147582037651E-12</v>
      </c>
      <c r="ABO17">
        <v>1.3649302901643919E-12</v>
      </c>
      <c r="ABP17">
        <v>2.0263569291960616E-12</v>
      </c>
      <c r="ABQ17">
        <v>1.6564651514649196E-12</v>
      </c>
      <c r="ABR17">
        <v>1.6160147243471471E-12</v>
      </c>
      <c r="ABS17">
        <v>2.0484343458732764E-12</v>
      </c>
      <c r="ABT17">
        <v>1.8239285336549828E-12</v>
      </c>
      <c r="ABU17">
        <v>1.8728387977701255E-12</v>
      </c>
      <c r="ABV17">
        <v>1.8891585036878086E-12</v>
      </c>
      <c r="ABW17">
        <v>1.6091790596841397E-12</v>
      </c>
      <c r="ABX17">
        <v>2.0919853294694188E-12</v>
      </c>
      <c r="ABY17">
        <v>1.5236592286602255E-12</v>
      </c>
      <c r="ABZ17">
        <v>1.9383304853828988E-12</v>
      </c>
      <c r="ACA17">
        <v>2.3509739967853192E-12</v>
      </c>
      <c r="ACB17">
        <v>1.6245155803450637E-12</v>
      </c>
      <c r="ACC17">
        <v>1.9392306235528495E-12</v>
      </c>
      <c r="ACD17">
        <v>1.9437691709034601E-12</v>
      </c>
      <c r="ACE17">
        <v>1.6307425308081684E-12</v>
      </c>
      <c r="ACF17">
        <v>1.8690138599304581E-12</v>
      </c>
      <c r="ACG17">
        <v>2.0716739583035997E-12</v>
      </c>
      <c r="ACH17">
        <v>1.561112842375362E-12</v>
      </c>
      <c r="ACI17">
        <v>2.0593256869772887E-12</v>
      </c>
      <c r="ACJ17">
        <v>2.1264308262776531E-12</v>
      </c>
      <c r="ACK17">
        <v>2.0811081718212717E-12</v>
      </c>
      <c r="ACL17">
        <v>1.3334804557685824E-12</v>
      </c>
      <c r="ACM17">
        <v>1.7969753733958977E-12</v>
      </c>
      <c r="ACN17">
        <v>1.640725132690088E-12</v>
      </c>
      <c r="ACO17">
        <v>1.733733487353226E-12</v>
      </c>
      <c r="ACP17">
        <v>1.6322954733956418E-12</v>
      </c>
      <c r="ACQ17">
        <v>1.5288060271570913E-12</v>
      </c>
      <c r="ACR17">
        <v>2.0337914669308794E-12</v>
      </c>
      <c r="ACS17">
        <v>1.5891821811098718E-12</v>
      </c>
      <c r="ACT17">
        <v>1.7720997145286876E-12</v>
      </c>
      <c r="ACU17">
        <v>1.6863422862265621E-12</v>
      </c>
      <c r="ACV17">
        <v>1.8520318255165412E-12</v>
      </c>
      <c r="ACW17">
        <v>1.6526698648334761E-12</v>
      </c>
      <c r="ACX17">
        <v>1.9399724878335078E-12</v>
      </c>
      <c r="ACY17">
        <v>1.7750356491012477E-12</v>
      </c>
      <c r="ACZ17">
        <v>1.9204846320998465E-12</v>
      </c>
      <c r="ADA17">
        <v>1.7221299286550133E-12</v>
      </c>
      <c r="ADB17">
        <v>2.1769505483891734E-12</v>
      </c>
      <c r="ADC17">
        <v>1.4533276603618998E-12</v>
      </c>
      <c r="ADD17">
        <v>1.7413980394291295E-12</v>
      </c>
      <c r="ADE17">
        <v>1.9151728861401497E-12</v>
      </c>
      <c r="ADF17">
        <v>1.5678811020722569E-12</v>
      </c>
      <c r="ADG17">
        <v>1.9655633269632125E-12</v>
      </c>
      <c r="ADH17">
        <v>1.922583434888834E-12</v>
      </c>
      <c r="ADI17">
        <v>1.645930960345209E-12</v>
      </c>
      <c r="ADJ17">
        <v>1.9008406737790024E-12</v>
      </c>
      <c r="ADK17">
        <v>1.8089632251440343E-12</v>
      </c>
      <c r="ADL17">
        <v>1.4288555012468823E-12</v>
      </c>
      <c r="ADM17">
        <v>1.8967504844595658E-12</v>
      </c>
      <c r="ADN17">
        <v>1.6835099092058919E-12</v>
      </c>
      <c r="ADO17">
        <v>2.1854331968972344E-12</v>
      </c>
      <c r="ADP17">
        <v>1.4492008663700293E-12</v>
      </c>
      <c r="ADQ17">
        <v>1.6816101578332152E-12</v>
      </c>
      <c r="ADR17">
        <v>2.0466335739848189E-12</v>
      </c>
      <c r="ADS17">
        <v>1.5390137135156698E-12</v>
      </c>
      <c r="ADT17">
        <v>1.7956172077137508E-12</v>
      </c>
      <c r="ADU17">
        <v>1.5128953645324031E-12</v>
      </c>
      <c r="ADV17">
        <v>1.755105120503982E-12</v>
      </c>
      <c r="ADW17">
        <v>2.0131486625116243E-12</v>
      </c>
      <c r="ADX17">
        <v>1.478326576765876E-12</v>
      </c>
      <c r="ADY17">
        <v>1.6209532809767502E-12</v>
      </c>
      <c r="ADZ17">
        <v>1.6616609121904114E-12</v>
      </c>
      <c r="AEA17">
        <v>1.7711367571597256E-12</v>
      </c>
      <c r="AEB17">
        <v>1.8173204021397781E-12</v>
      </c>
      <c r="AEC17">
        <v>1.8420853418048579E-12</v>
      </c>
      <c r="AED17">
        <v>1.8854314574878392E-12</v>
      </c>
      <c r="AEE17">
        <v>1.798354496087047E-12</v>
      </c>
      <c r="AEF17">
        <v>1.9685853673130077E-12</v>
      </c>
      <c r="AEG17">
        <v>2.0581545998330152E-12</v>
      </c>
      <c r="AEH17">
        <v>1.8852457859903876E-12</v>
      </c>
      <c r="AEI17">
        <v>2.0972818896742963E-12</v>
      </c>
      <c r="AEJ17">
        <v>2.1374095977978554E-12</v>
      </c>
      <c r="AEK17">
        <v>1.2148544003723976E-12</v>
      </c>
      <c r="AEL17">
        <v>1.7672896477296039E-12</v>
      </c>
      <c r="AEM17">
        <v>1.6727156122409257E-12</v>
      </c>
      <c r="AEN17">
        <v>1.6822068354537643E-12</v>
      </c>
      <c r="AEO17">
        <v>2.0698483910154594E-12</v>
      </c>
      <c r="AEP17">
        <v>1.6286193811295138E-12</v>
      </c>
      <c r="AEQ17">
        <v>1.546172040964643E-12</v>
      </c>
      <c r="AER17">
        <v>1.7022407033007982E-12</v>
      </c>
      <c r="AES17">
        <v>1.620702504521055E-12</v>
      </c>
      <c r="AET17">
        <v>1.9520943726398713E-12</v>
      </c>
      <c r="AEU17">
        <v>1.9966058556075106E-12</v>
      </c>
      <c r="AEV17">
        <v>1.7264370546755827E-12</v>
      </c>
      <c r="AEW17">
        <v>1.9765180408857107E-12</v>
      </c>
      <c r="AEX17">
        <v>1.6441203053593089E-12</v>
      </c>
      <c r="AEY17">
        <v>1.4192394788055668E-12</v>
      </c>
      <c r="AEZ17">
        <v>1.6238754112148963E-12</v>
      </c>
      <c r="AFA17">
        <v>1.9776873877033906E-12</v>
      </c>
      <c r="AFB17">
        <v>1.6570958530344039E-12</v>
      </c>
      <c r="AFC17">
        <v>2.0792442330474624E-12</v>
      </c>
      <c r="AFD17">
        <v>1.5170469117859878E-12</v>
      </c>
      <c r="AFE17">
        <v>1.873883364949464E-12</v>
      </c>
      <c r="AFF17">
        <v>1.5456850220368965E-12</v>
      </c>
      <c r="AFG17">
        <v>1.7398449876334035E-12</v>
      </c>
      <c r="AFH17">
        <v>1.7670047080504955E-12</v>
      </c>
      <c r="AFI17">
        <v>1.5879676016066424E-12</v>
      </c>
      <c r="AFJ17">
        <v>1.6926252986899462E-12</v>
      </c>
      <c r="AFK17">
        <v>1.8443763866988168E-12</v>
      </c>
      <c r="AFL17">
        <v>2.414823100090324E-12</v>
      </c>
      <c r="AFM17">
        <v>1.7852988454781397E-12</v>
      </c>
      <c r="AFN17">
        <v>2.1068124680619643E-12</v>
      </c>
      <c r="AFO17">
        <v>2.0932427701479973E-12</v>
      </c>
      <c r="AFP17">
        <v>1.6392622760304882E-12</v>
      </c>
      <c r="AFQ17">
        <v>1.5819339106481079E-12</v>
      </c>
      <c r="AFR17">
        <v>1.6370460127192335E-12</v>
      </c>
      <c r="AFS17">
        <v>2.0430377033248699E-12</v>
      </c>
      <c r="AFT17">
        <v>1.9103576895069557E-12</v>
      </c>
      <c r="AFU17">
        <v>1.8153475993399276E-12</v>
      </c>
      <c r="AFV17">
        <v>1.9640808161799116E-12</v>
      </c>
      <c r="AFW17">
        <v>1.2935305077875072E-12</v>
      </c>
      <c r="AFX17">
        <v>1.7793676765821301E-12</v>
      </c>
      <c r="AFY17">
        <v>1.8834849165535679E-12</v>
      </c>
      <c r="AFZ17">
        <v>1.2053776084126331E-12</v>
      </c>
      <c r="AGA17">
        <v>1.9332161013493782E-12</v>
      </c>
      <c r="AGB17">
        <v>1.4044659347545319E-12</v>
      </c>
      <c r="AGC17">
        <v>1.7413516753189191E-12</v>
      </c>
      <c r="AGD17">
        <v>1.7858512320228654E-12</v>
      </c>
      <c r="AGE17">
        <v>2.016924374511116E-12</v>
      </c>
      <c r="AGF17">
        <v>1.9229876500732882E-12</v>
      </c>
      <c r="AGG17">
        <v>2.0631046274223033E-12</v>
      </c>
      <c r="AGH17">
        <v>1.881799079500658E-12</v>
      </c>
      <c r="AGI17">
        <v>2.1474106910446879E-12</v>
      </c>
      <c r="AGJ17">
        <v>1.7638921848294225E-12</v>
      </c>
      <c r="AGK17">
        <v>1.5277930884706157E-12</v>
      </c>
      <c r="AGL17">
        <v>1.6940123403082736E-12</v>
      </c>
      <c r="AGM17">
        <v>1.5753922785345946E-12</v>
      </c>
      <c r="AGN17">
        <v>1.6192391660253909E-12</v>
      </c>
      <c r="AGO17">
        <v>1.4453034878167768E-12</v>
      </c>
      <c r="AGP17">
        <v>1.6227335645040829E-12</v>
      </c>
      <c r="AGQ17">
        <v>1.659519564526524E-12</v>
      </c>
      <c r="AGR17">
        <v>1.6538930176156763E-12</v>
      </c>
      <c r="AGS17">
        <v>1.6716723629506693E-12</v>
      </c>
      <c r="AGT17">
        <v>2.4971146433073272E-12</v>
      </c>
      <c r="AGU17">
        <v>1.9297524115573765E-12</v>
      </c>
      <c r="AGV17">
        <v>1.1675823952785584E-12</v>
      </c>
      <c r="AGW17">
        <v>2.2652118373087937E-12</v>
      </c>
      <c r="AGX17">
        <v>1.7306839869081379E-12</v>
      </c>
      <c r="AGY17">
        <v>2.0017401187808926E-12</v>
      </c>
      <c r="AGZ17">
        <v>1.8552601100456323E-12</v>
      </c>
      <c r="AHA17">
        <v>1.8669971752760998E-12</v>
      </c>
      <c r="AHB17">
        <v>2.4188206381780162E-12</v>
      </c>
      <c r="AHC17">
        <v>2.1098550040313419E-12</v>
      </c>
      <c r="AHD17">
        <v>1.9958184468655426E-12</v>
      </c>
      <c r="AHE17">
        <v>1.7124529649037745E-12</v>
      </c>
      <c r="AHF17">
        <v>1.6689796797865925E-12</v>
      </c>
      <c r="AHG17">
        <v>2.0589889701398596E-12</v>
      </c>
      <c r="AHH17">
        <v>1.9663444579292924E-12</v>
      </c>
      <c r="AHI17">
        <v>1.950212482752028E-12</v>
      </c>
      <c r="AHJ17">
        <v>1.9153740120442154E-12</v>
      </c>
      <c r="AHK17">
        <v>1.9523902427600295E-12</v>
      </c>
      <c r="AHL17">
        <v>1.6891273793068203E-12</v>
      </c>
      <c r="AHM17">
        <v>1.5041364555710425E-12</v>
      </c>
      <c r="AHN17">
        <v>1.5464142044332219E-12</v>
      </c>
      <c r="AHO17">
        <v>1.7670950033995943E-12</v>
      </c>
      <c r="AHP17">
        <v>1.8700123341939992E-12</v>
      </c>
      <c r="AHQ17">
        <v>1.9656344818392272E-12</v>
      </c>
      <c r="AHR17">
        <v>1.6638450924954998E-12</v>
      </c>
      <c r="AHS17">
        <v>1.4852798377006089E-12</v>
      </c>
      <c r="AHT17">
        <v>1.7975892303544661E-12</v>
      </c>
      <c r="AHU17">
        <v>1.4163340692436146E-12</v>
      </c>
      <c r="AHV17">
        <v>1.5815263784175088E-12</v>
      </c>
      <c r="AHW17">
        <v>1.9788915840585914E-12</v>
      </c>
      <c r="AHX17">
        <v>1.8409840239771047E-12</v>
      </c>
      <c r="AHY17">
        <v>1.7802368863492132E-12</v>
      </c>
      <c r="AHZ17">
        <v>2.0680547384672611E-12</v>
      </c>
      <c r="AIA17">
        <v>2.081756542005714E-12</v>
      </c>
      <c r="AIB17">
        <v>2.0776938279170666E-12</v>
      </c>
      <c r="AIC17">
        <v>1.9191087958346533E-12</v>
      </c>
      <c r="AID17">
        <v>1.4795742428207544E-12</v>
      </c>
      <c r="AIE17">
        <v>1.4567807490485852E-12</v>
      </c>
      <c r="AIF17">
        <v>1.7631066869739487E-12</v>
      </c>
      <c r="AIG17">
        <v>1.735723533840304E-12</v>
      </c>
      <c r="AIH17">
        <v>1.4133343184009979E-12</v>
      </c>
      <c r="AII17">
        <v>1.7329072930649383E-12</v>
      </c>
      <c r="AIJ17">
        <v>1.7969069508089492E-12</v>
      </c>
      <c r="AIK17">
        <v>1.6309624524896226E-12</v>
      </c>
      <c r="AIL17">
        <v>2.0701160271216583E-12</v>
      </c>
      <c r="AIM17">
        <v>1.8691137516803177E-12</v>
      </c>
      <c r="AIN17">
        <v>2.2518134637217856E-12</v>
      </c>
      <c r="AIO17">
        <v>1.5690198968841284E-12</v>
      </c>
      <c r="AIP17">
        <v>1.22362188246082E-12</v>
      </c>
      <c r="AIQ17">
        <v>1.6591794932696596E-12</v>
      </c>
      <c r="AIR17">
        <v>1.46290004074141E-12</v>
      </c>
      <c r="AIS17">
        <v>1.9941753482637645E-12</v>
      </c>
      <c r="AIT17">
        <v>2.0586713815876371E-12</v>
      </c>
      <c r="AIU17">
        <v>1.7622070275853921E-12</v>
      </c>
      <c r="AIV17">
        <v>1.8248220810827767E-12</v>
      </c>
      <c r="AIW17">
        <v>1.6678772375299849E-12</v>
      </c>
      <c r="AIX17">
        <v>1.6507499619243227E-12</v>
      </c>
      <c r="AIY17">
        <v>2.0797436334178946E-12</v>
      </c>
      <c r="AIZ17">
        <v>2.2590207214302049E-12</v>
      </c>
      <c r="AJA17">
        <v>1.9760664978429259E-12</v>
      </c>
      <c r="AJB17">
        <v>1.5817339551244461E-12</v>
      </c>
      <c r="AJC17">
        <v>2.1039973959987537E-12</v>
      </c>
      <c r="AJD17">
        <v>1.6588353773841902E-12</v>
      </c>
      <c r="AJE17">
        <v>1.9180735098636148E-12</v>
      </c>
      <c r="AJF17">
        <v>2.0115307243577537E-12</v>
      </c>
      <c r="AJG17">
        <v>1.8578177559571009E-12</v>
      </c>
      <c r="AJH17">
        <v>2.1850341436139908E-12</v>
      </c>
      <c r="AJI17">
        <v>2.1566627832072144E-12</v>
      </c>
      <c r="AJJ17">
        <v>2.2465651406460686E-12</v>
      </c>
      <c r="AJK17">
        <v>1.540918861816645E-12</v>
      </c>
      <c r="AJL17">
        <v>1.470762208026981E-12</v>
      </c>
      <c r="AJM17">
        <v>1.8491832067401268E-12</v>
      </c>
      <c r="AJN17">
        <v>1.5988855263596833E-12</v>
      </c>
      <c r="AJO17">
        <v>1.4997381401072502E-12</v>
      </c>
      <c r="AJP17">
        <v>1.8203051792639723E-12</v>
      </c>
      <c r="AJQ17">
        <v>1.666893745863239E-12</v>
      </c>
      <c r="AJR17">
        <v>1.5783159590290926E-12</v>
      </c>
      <c r="AJS17">
        <v>1.8371556132114853E-12</v>
      </c>
      <c r="AJT17">
        <v>1.9654070563540538E-12</v>
      </c>
      <c r="AJU17">
        <v>1.8442769402604464E-12</v>
      </c>
      <c r="AJV17">
        <v>2.1355777262180683E-12</v>
      </c>
      <c r="AJW17">
        <v>1.3966245486297753E-12</v>
      </c>
      <c r="AJX17">
        <v>1.7823452353038598E-12</v>
      </c>
      <c r="AJY17">
        <v>1.8257863539052036E-12</v>
      </c>
      <c r="AJZ17">
        <v>2.182115972652884E-12</v>
      </c>
      <c r="AKA17">
        <v>2.2266248190892788E-12</v>
      </c>
      <c r="AKB17">
        <v>1.6040520744059274E-12</v>
      </c>
      <c r="AKC17">
        <v>1.7050858084054878E-12</v>
      </c>
      <c r="AKD17">
        <v>1.8973197815706818E-12</v>
      </c>
      <c r="AKE17">
        <v>2.178551867247894E-12</v>
      </c>
      <c r="AKF17">
        <v>1.6270176668035082E-12</v>
      </c>
      <c r="AKG17">
        <v>1.8637134032511767E-12</v>
      </c>
      <c r="AKH17">
        <v>1.8238240554418222E-12</v>
      </c>
      <c r="AKI17">
        <v>1.7139974159608783E-12</v>
      </c>
      <c r="AKJ17">
        <v>1.6838923284959433E-12</v>
      </c>
      <c r="AKK17">
        <v>1.8829254236256553E-12</v>
      </c>
      <c r="AKL17">
        <v>1.251437931222386E-12</v>
      </c>
      <c r="AKM17">
        <v>1.6973805198548969E-12</v>
      </c>
      <c r="AKN17">
        <v>1.6965090133351421E-12</v>
      </c>
      <c r="AKO17">
        <v>1.7569701665404934E-12</v>
      </c>
      <c r="AKP17">
        <v>1.8993134326970661E-12</v>
      </c>
      <c r="AKQ17">
        <v>1.7854175376683388E-12</v>
      </c>
      <c r="AKR17">
        <v>2.3044153534236793E-12</v>
      </c>
      <c r="AKS17">
        <v>1.9391980762670708E-12</v>
      </c>
      <c r="AKT17">
        <v>2.1636289865873988E-12</v>
      </c>
      <c r="AKU17">
        <v>1.6251068238933663E-12</v>
      </c>
      <c r="AKV17">
        <v>2.1153622740011234E-12</v>
      </c>
      <c r="AKW17">
        <v>2.1521036920611694E-12</v>
      </c>
      <c r="AKX17">
        <v>1.9277759479989541E-12</v>
      </c>
      <c r="AKY17">
        <v>1.7052357178738058E-12</v>
      </c>
      <c r="AKZ17">
        <v>1.652551243574654E-12</v>
      </c>
      <c r="ALA17">
        <v>1.5674531290610821E-12</v>
      </c>
      <c r="ALB17">
        <v>1.7692361377554833E-12</v>
      </c>
      <c r="ALC17">
        <v>1.9360261114987176E-12</v>
      </c>
      <c r="ALD17">
        <v>1.6980100518996998E-12</v>
      </c>
      <c r="ALE17">
        <v>1.7991500467530454E-12</v>
      </c>
      <c r="ALF17">
        <v>1.7726082016447051E-12</v>
      </c>
      <c r="ALG17">
        <v>2.2748565735921938E-12</v>
      </c>
      <c r="ALH17">
        <v>1.7334399661379356E-12</v>
      </c>
      <c r="ALI17">
        <v>1.7981138763353526E-12</v>
      </c>
      <c r="ALJ17">
        <v>2.1310728782784764E-12</v>
      </c>
      <c r="ALK17">
        <v>1.5653908878064413E-12</v>
      </c>
      <c r="ALL17">
        <v>1.5591217439241869E-12</v>
      </c>
      <c r="ALM17">
        <v>1.613574245922915E-12</v>
      </c>
    </row>
    <row r="18" spans="1:1001" x14ac:dyDescent="0.2">
      <c r="A18">
        <v>15</v>
      </c>
      <c r="B18">
        <v>1.9775268689957776E-12</v>
      </c>
      <c r="C18">
        <v>2.0922987458092138E-12</v>
      </c>
      <c r="D18">
        <v>1.8702016739760821E-12</v>
      </c>
      <c r="E18">
        <v>1.5714380150761283E-12</v>
      </c>
      <c r="F18">
        <v>1.1394958919880605E-12</v>
      </c>
      <c r="G18">
        <v>2.5408183434734879E-12</v>
      </c>
      <c r="H18">
        <v>2.2059474470564403E-12</v>
      </c>
      <c r="I18">
        <v>1.5744746604105488E-12</v>
      </c>
      <c r="J18">
        <v>2.4061246783138504E-12</v>
      </c>
      <c r="K18">
        <v>1.8879094714380766E-12</v>
      </c>
      <c r="L18">
        <v>2.0220625316975863E-12</v>
      </c>
      <c r="M18">
        <v>2.2018275345341939E-12</v>
      </c>
      <c r="N18">
        <v>1.6850993769678195E-12</v>
      </c>
      <c r="O18">
        <v>2.0720209393012387E-12</v>
      </c>
      <c r="P18">
        <v>1.671862814474624E-12</v>
      </c>
      <c r="Q18">
        <v>1.6352527007720425E-12</v>
      </c>
      <c r="R18">
        <v>2.1458805798783955E-12</v>
      </c>
      <c r="S18">
        <v>1.9763088029655009E-12</v>
      </c>
      <c r="T18">
        <v>1.8376892605511314E-12</v>
      </c>
      <c r="U18">
        <v>1.9743641305010072E-12</v>
      </c>
      <c r="V18">
        <v>2.1129228266369636E-12</v>
      </c>
      <c r="W18">
        <v>2.0566363337027235E-12</v>
      </c>
      <c r="X18">
        <v>1.4712158324604581E-12</v>
      </c>
      <c r="Y18">
        <v>1.9216388397900613E-12</v>
      </c>
      <c r="Z18">
        <v>1.9239243463709876E-12</v>
      </c>
      <c r="AA18">
        <v>1.522730452291512E-12</v>
      </c>
      <c r="AB18">
        <v>2.2253164853096274E-12</v>
      </c>
      <c r="AC18">
        <v>1.9601286322971932E-12</v>
      </c>
      <c r="AD18">
        <v>1.9471145686861926E-12</v>
      </c>
      <c r="AE18">
        <v>1.8466497679526505E-12</v>
      </c>
      <c r="AF18">
        <v>1.893734135971597E-12</v>
      </c>
      <c r="AG18">
        <v>1.5632981352590172E-12</v>
      </c>
      <c r="AH18">
        <v>1.9324574053415828E-12</v>
      </c>
      <c r="AI18">
        <v>2.1242228862309596E-12</v>
      </c>
      <c r="AJ18">
        <v>1.7084416014039362E-12</v>
      </c>
      <c r="AK18">
        <v>1.7904164185929396E-12</v>
      </c>
      <c r="AL18">
        <v>1.3734650397882693E-12</v>
      </c>
      <c r="AM18">
        <v>1.7984236306689187E-12</v>
      </c>
      <c r="AN18">
        <v>1.8520965640017086E-12</v>
      </c>
      <c r="AO18">
        <v>2.0117097738524836E-12</v>
      </c>
      <c r="AP18">
        <v>2.0471186414232856E-12</v>
      </c>
      <c r="AQ18">
        <v>1.7285652227509196E-12</v>
      </c>
      <c r="AR18">
        <v>1.7938635161528272E-12</v>
      </c>
      <c r="AS18">
        <v>2.0770846798723375E-12</v>
      </c>
      <c r="AT18">
        <v>1.6996884691649403E-12</v>
      </c>
      <c r="AU18">
        <v>1.605500482279745E-12</v>
      </c>
      <c r="AV18">
        <v>2.5260984976997043E-12</v>
      </c>
      <c r="AW18">
        <v>2.0222981975010609E-12</v>
      </c>
      <c r="AX18">
        <v>1.4292542143329807E-12</v>
      </c>
      <c r="AY18">
        <v>1.7321383012378341E-12</v>
      </c>
      <c r="AZ18">
        <v>1.9866697428375238E-12</v>
      </c>
      <c r="BA18">
        <v>1.9071980853857836E-12</v>
      </c>
      <c r="BB18">
        <v>1.6512970397942528E-12</v>
      </c>
      <c r="BC18">
        <v>1.7205787842015295E-12</v>
      </c>
      <c r="BD18">
        <v>1.8479605426945129E-12</v>
      </c>
      <c r="BE18">
        <v>2.5533794885845225E-12</v>
      </c>
      <c r="BF18">
        <v>1.9776585507901746E-12</v>
      </c>
      <c r="BG18">
        <v>1.7848693635527954E-12</v>
      </c>
      <c r="BH18">
        <v>2.0960347549787591E-12</v>
      </c>
      <c r="BI18">
        <v>2.3263858720456649E-12</v>
      </c>
      <c r="BJ18">
        <v>1.909671222037204E-12</v>
      </c>
      <c r="BK18">
        <v>1.8495995799126586E-12</v>
      </c>
      <c r="BL18">
        <v>1.8740937754934083E-12</v>
      </c>
      <c r="BM18">
        <v>2.1571102867712511E-12</v>
      </c>
      <c r="BN18">
        <v>1.9704343707614133E-12</v>
      </c>
      <c r="BO18">
        <v>1.6556383300007225E-12</v>
      </c>
      <c r="BP18">
        <v>1.9562716492839292E-12</v>
      </c>
      <c r="BQ18">
        <v>1.3814415561950298E-12</v>
      </c>
      <c r="BR18">
        <v>1.3183988649324056E-12</v>
      </c>
      <c r="BS18">
        <v>1.8990896846019109E-12</v>
      </c>
      <c r="BT18">
        <v>1.9111854696278108E-12</v>
      </c>
      <c r="BU18">
        <v>2.241099968341689E-12</v>
      </c>
      <c r="BV18">
        <v>2.3805969031201027E-12</v>
      </c>
      <c r="BW18">
        <v>2.2964211757175201E-12</v>
      </c>
      <c r="BX18">
        <v>1.9750449947209266E-12</v>
      </c>
      <c r="BY18">
        <v>1.4719611916491335E-12</v>
      </c>
      <c r="BZ18">
        <v>2.1549537924339373E-12</v>
      </c>
      <c r="CA18">
        <v>1.6508053823456066E-12</v>
      </c>
      <c r="CB18">
        <v>1.7318974898497922E-12</v>
      </c>
      <c r="CC18">
        <v>1.8172759851879771E-12</v>
      </c>
      <c r="CD18">
        <v>2.2076150128206906E-12</v>
      </c>
      <c r="CE18">
        <v>2.0565862573660212E-12</v>
      </c>
      <c r="CF18">
        <v>1.5533226528753741E-12</v>
      </c>
      <c r="CG18">
        <v>2.0341082864005396E-12</v>
      </c>
      <c r="CH18">
        <v>1.8564169036630499E-12</v>
      </c>
      <c r="CI18">
        <v>2.1437848739252367E-12</v>
      </c>
      <c r="CJ18">
        <v>1.8923753558556861E-12</v>
      </c>
      <c r="CK18">
        <v>1.6235781942839919E-12</v>
      </c>
      <c r="CL18">
        <v>2.0679929822511663E-12</v>
      </c>
      <c r="CM18">
        <v>1.578260801166231E-12</v>
      </c>
      <c r="CN18">
        <v>2.2124661266804489E-12</v>
      </c>
      <c r="CO18">
        <v>1.5952020652552662E-12</v>
      </c>
      <c r="CP18">
        <v>1.5403469798152078E-12</v>
      </c>
      <c r="CQ18">
        <v>1.7834686616554227E-12</v>
      </c>
      <c r="CR18">
        <v>2.4676960282176326E-12</v>
      </c>
      <c r="CS18">
        <v>2.2309624025431056E-12</v>
      </c>
      <c r="CT18">
        <v>2.0104643655594309E-12</v>
      </c>
      <c r="CU18">
        <v>2.5161802513723363E-12</v>
      </c>
      <c r="CV18">
        <v>1.8826180829540193E-12</v>
      </c>
      <c r="CW18">
        <v>1.8051739836069435E-12</v>
      </c>
      <c r="CX18">
        <v>1.7824344826341323E-12</v>
      </c>
      <c r="CY18">
        <v>2.0007870884807312E-12</v>
      </c>
      <c r="CZ18">
        <v>1.6892306545510155E-12</v>
      </c>
      <c r="DA18">
        <v>1.6228052526050168E-12</v>
      </c>
      <c r="DB18">
        <v>1.549967592182755E-12</v>
      </c>
      <c r="DC18">
        <v>2.0197225325747348E-12</v>
      </c>
      <c r="DD18">
        <v>1.7516681367728966E-12</v>
      </c>
      <c r="DE18">
        <v>1.9278589770858688E-12</v>
      </c>
      <c r="DF18">
        <v>1.8256506383006405E-12</v>
      </c>
      <c r="DG18">
        <v>1.9527175035308616E-12</v>
      </c>
      <c r="DH18">
        <v>1.5660669082772131E-12</v>
      </c>
      <c r="DI18">
        <v>2.1844234101115665E-12</v>
      </c>
      <c r="DJ18">
        <v>2.2602093052939742E-12</v>
      </c>
      <c r="DK18">
        <v>1.5189041872873731E-12</v>
      </c>
      <c r="DL18">
        <v>1.5770158651524598E-12</v>
      </c>
      <c r="DM18">
        <v>1.8035873010955513E-12</v>
      </c>
      <c r="DN18">
        <v>2.3450115567741629E-12</v>
      </c>
      <c r="DO18">
        <v>1.8891385841516453E-12</v>
      </c>
      <c r="DP18">
        <v>1.6021149550592298E-12</v>
      </c>
      <c r="DQ18">
        <v>1.8817570995657845E-12</v>
      </c>
      <c r="DR18">
        <v>1.7535043402248816E-12</v>
      </c>
      <c r="DS18">
        <v>2.0238536585618963E-12</v>
      </c>
      <c r="DT18">
        <v>2.0881273533846789E-12</v>
      </c>
      <c r="DU18">
        <v>1.7258387790725886E-12</v>
      </c>
      <c r="DV18">
        <v>1.5413293624961104E-12</v>
      </c>
      <c r="DW18">
        <v>1.8090933292637817E-12</v>
      </c>
      <c r="DX18">
        <v>1.6054179709395752E-12</v>
      </c>
      <c r="DY18">
        <v>1.3703630855324835E-12</v>
      </c>
      <c r="DZ18">
        <v>1.501623043441401E-12</v>
      </c>
      <c r="EA18">
        <v>1.8996291407421352E-12</v>
      </c>
      <c r="EB18">
        <v>1.6376069839475246E-12</v>
      </c>
      <c r="EC18">
        <v>1.5763401151446002E-12</v>
      </c>
      <c r="ED18">
        <v>1.7328442772742913E-12</v>
      </c>
      <c r="EE18">
        <v>1.8349269912741432E-12</v>
      </c>
      <c r="EF18">
        <v>1.7024485048756907E-12</v>
      </c>
      <c r="EG18">
        <v>2.0584336437584386E-12</v>
      </c>
      <c r="EH18">
        <v>2.0303127719531796E-12</v>
      </c>
      <c r="EI18">
        <v>1.7179822468866043E-12</v>
      </c>
      <c r="EJ18">
        <v>1.8214253636989765E-12</v>
      </c>
      <c r="EK18">
        <v>1.6675456084732817E-12</v>
      </c>
      <c r="EL18">
        <v>2.1796435280232395E-12</v>
      </c>
      <c r="EM18">
        <v>1.9821592510647104E-12</v>
      </c>
      <c r="EN18">
        <v>1.2520219272888298E-12</v>
      </c>
      <c r="EO18">
        <v>1.9511262037055965E-12</v>
      </c>
      <c r="EP18">
        <v>1.3252507734603734E-12</v>
      </c>
      <c r="EQ18">
        <v>2.1029690427824797E-12</v>
      </c>
      <c r="ER18">
        <v>1.5591782891263181E-12</v>
      </c>
      <c r="ES18">
        <v>1.7044953529394679E-12</v>
      </c>
      <c r="ET18">
        <v>1.9063038832762634E-12</v>
      </c>
      <c r="EU18">
        <v>1.2813460629091892E-12</v>
      </c>
      <c r="EV18">
        <v>1.8125291121586865E-12</v>
      </c>
      <c r="EW18">
        <v>1.739582164191794E-12</v>
      </c>
      <c r="EX18">
        <v>1.9783320559169353E-12</v>
      </c>
      <c r="EY18">
        <v>2.020544584530168E-12</v>
      </c>
      <c r="EZ18">
        <v>2.2049181620157221E-12</v>
      </c>
      <c r="FA18">
        <v>2.0273151453057915E-12</v>
      </c>
      <c r="FB18">
        <v>2.0185301189457148E-12</v>
      </c>
      <c r="FC18">
        <v>1.8363279920918255E-12</v>
      </c>
      <c r="FD18">
        <v>1.8770098289172263E-12</v>
      </c>
      <c r="FE18">
        <v>1.8515586659944559E-12</v>
      </c>
      <c r="FF18">
        <v>1.7955896203757645E-12</v>
      </c>
      <c r="FG18">
        <v>1.7488107638340805E-12</v>
      </c>
      <c r="FH18">
        <v>1.9526704477503291E-12</v>
      </c>
      <c r="FI18">
        <v>2.1156910904270069E-12</v>
      </c>
      <c r="FJ18">
        <v>1.9193428871886176E-12</v>
      </c>
      <c r="FK18">
        <v>2.2743839879549026E-12</v>
      </c>
      <c r="FL18">
        <v>1.8313766172505022E-12</v>
      </c>
      <c r="FM18">
        <v>1.950665568516308E-12</v>
      </c>
      <c r="FN18">
        <v>1.8244907914885531E-12</v>
      </c>
      <c r="FO18">
        <v>1.5081249645368267E-12</v>
      </c>
      <c r="FP18">
        <v>1.8407251699439353E-12</v>
      </c>
      <c r="FQ18">
        <v>2.184989236714209E-12</v>
      </c>
      <c r="FR18">
        <v>1.99101598746332E-12</v>
      </c>
      <c r="FS18">
        <v>1.9553747293299285E-12</v>
      </c>
      <c r="FT18">
        <v>1.9127962686706882E-12</v>
      </c>
      <c r="FU18">
        <v>1.8450966433195888E-12</v>
      </c>
      <c r="FV18">
        <v>1.8912945113119016E-12</v>
      </c>
      <c r="FW18">
        <v>1.5319955546685379E-12</v>
      </c>
      <c r="FX18">
        <v>2.1425565015334968E-12</v>
      </c>
      <c r="FY18">
        <v>1.7470194644999649E-12</v>
      </c>
      <c r="FZ18">
        <v>1.8125022165129931E-12</v>
      </c>
      <c r="GA18">
        <v>1.9757622818757803E-12</v>
      </c>
      <c r="GB18">
        <v>1.944763518519873E-12</v>
      </c>
      <c r="GC18">
        <v>1.6900047329472641E-12</v>
      </c>
      <c r="GD18">
        <v>1.5474781679591638E-12</v>
      </c>
      <c r="GE18">
        <v>2.0769458965261516E-12</v>
      </c>
      <c r="GF18">
        <v>2.106705034853556E-12</v>
      </c>
      <c r="GG18">
        <v>1.7441299163566726E-12</v>
      </c>
      <c r="GH18">
        <v>1.4140545166185084E-12</v>
      </c>
      <c r="GI18">
        <v>2.1194315476215618E-12</v>
      </c>
      <c r="GJ18">
        <v>2.0946282349518747E-12</v>
      </c>
      <c r="GK18">
        <v>2.2504592097839892E-12</v>
      </c>
      <c r="GL18">
        <v>2.3929888196535678E-12</v>
      </c>
      <c r="GM18">
        <v>1.8855986543664033E-12</v>
      </c>
      <c r="GN18">
        <v>1.5414396471302238E-12</v>
      </c>
      <c r="GO18">
        <v>2.2177539717214084E-12</v>
      </c>
      <c r="GP18">
        <v>1.2606818175762734E-12</v>
      </c>
      <c r="GQ18">
        <v>1.4074709821160636E-12</v>
      </c>
      <c r="GR18">
        <v>2.0866075529342022E-12</v>
      </c>
      <c r="GS18">
        <v>1.9405811241038928E-12</v>
      </c>
      <c r="GT18">
        <v>1.6870116422010565E-12</v>
      </c>
      <c r="GU18">
        <v>1.9773049934775174E-12</v>
      </c>
      <c r="GV18">
        <v>1.4510597244518294E-12</v>
      </c>
      <c r="GW18">
        <v>1.8353830393526204E-12</v>
      </c>
      <c r="GX18">
        <v>1.9169992156424171E-12</v>
      </c>
      <c r="GY18">
        <v>2.1096149886855538E-12</v>
      </c>
      <c r="GZ18">
        <v>1.6561216319468174E-12</v>
      </c>
      <c r="HA18">
        <v>1.9254196990062583E-12</v>
      </c>
      <c r="HB18">
        <v>2.075243294469255E-12</v>
      </c>
      <c r="HC18">
        <v>2.130331845845101E-12</v>
      </c>
      <c r="HD18">
        <v>1.6551171658845134E-12</v>
      </c>
      <c r="HE18">
        <v>1.9241856858024021E-12</v>
      </c>
      <c r="HF18">
        <v>1.7392636400192501E-12</v>
      </c>
      <c r="HG18">
        <v>1.8425262612323729E-12</v>
      </c>
      <c r="HH18">
        <v>1.526605165469093E-12</v>
      </c>
      <c r="HI18">
        <v>1.5115996549254263E-12</v>
      </c>
      <c r="HJ18">
        <v>1.6943550317602628E-12</v>
      </c>
      <c r="HK18">
        <v>2.3414470951371997E-12</v>
      </c>
      <c r="HL18">
        <v>2.0913467350163451E-12</v>
      </c>
      <c r="HM18">
        <v>2.0930969421406968E-12</v>
      </c>
      <c r="HN18">
        <v>1.9771897089967659E-12</v>
      </c>
      <c r="HO18">
        <v>1.5322718416901461E-12</v>
      </c>
      <c r="HP18">
        <v>1.6315200484135418E-12</v>
      </c>
      <c r="HQ18">
        <v>1.7969325271654857E-12</v>
      </c>
      <c r="HR18">
        <v>1.5940016552010671E-12</v>
      </c>
      <c r="HS18">
        <v>2.0469971855483421E-12</v>
      </c>
      <c r="HT18">
        <v>1.9444102390478471E-12</v>
      </c>
      <c r="HU18">
        <v>1.6986728738055675E-12</v>
      </c>
      <c r="HV18">
        <v>1.9431414031959772E-12</v>
      </c>
      <c r="HW18">
        <v>2.16882321550616E-12</v>
      </c>
      <c r="HX18">
        <v>2.1438915416384211E-12</v>
      </c>
      <c r="HY18">
        <v>1.4766465030024471E-12</v>
      </c>
      <c r="HZ18">
        <v>1.5805536213867883E-12</v>
      </c>
      <c r="IA18">
        <v>1.8862748324283478E-12</v>
      </c>
      <c r="IB18">
        <v>1.9509160081469536E-12</v>
      </c>
      <c r="IC18">
        <v>1.9522339158985074E-12</v>
      </c>
      <c r="ID18">
        <v>1.5173055376817408E-12</v>
      </c>
      <c r="IE18">
        <v>2.2310446217089068E-12</v>
      </c>
      <c r="IF18">
        <v>1.5611980400532009E-12</v>
      </c>
      <c r="IG18">
        <v>1.7481976202015158E-12</v>
      </c>
      <c r="IH18">
        <v>1.6806950601373661E-12</v>
      </c>
      <c r="II18">
        <v>1.6714227351320835E-12</v>
      </c>
      <c r="IJ18">
        <v>2.1105002178204831E-12</v>
      </c>
      <c r="IK18">
        <v>1.7886676591701658E-12</v>
      </c>
      <c r="IL18">
        <v>1.9395224923337131E-12</v>
      </c>
      <c r="IM18">
        <v>1.9333243373997219E-12</v>
      </c>
      <c r="IN18">
        <v>1.5171288976578651E-12</v>
      </c>
      <c r="IO18">
        <v>1.4956821084555197E-12</v>
      </c>
      <c r="IP18">
        <v>1.9396537049532886E-12</v>
      </c>
      <c r="IQ18">
        <v>1.7687770540774166E-12</v>
      </c>
      <c r="IR18">
        <v>2.1322702344876084E-12</v>
      </c>
      <c r="IS18">
        <v>2.0532902478394097E-12</v>
      </c>
      <c r="IT18">
        <v>2.2192683529887162E-12</v>
      </c>
      <c r="IU18">
        <v>2.090492064921933E-12</v>
      </c>
      <c r="IV18">
        <v>1.7523840071256457E-12</v>
      </c>
      <c r="IW18">
        <v>1.8359515004178778E-12</v>
      </c>
      <c r="IX18">
        <v>2.1357862875878161E-12</v>
      </c>
      <c r="IY18">
        <v>2.2230924725492854E-12</v>
      </c>
      <c r="IZ18">
        <v>2.014408543976258E-12</v>
      </c>
      <c r="JA18">
        <v>1.9537061313048877E-12</v>
      </c>
      <c r="JB18">
        <v>2.6096979233908018E-12</v>
      </c>
      <c r="JC18">
        <v>1.6197197551134291E-12</v>
      </c>
      <c r="JD18">
        <v>1.6693936196531474E-12</v>
      </c>
      <c r="JE18">
        <v>1.69512514944178E-12</v>
      </c>
      <c r="JF18">
        <v>1.938323946726146E-12</v>
      </c>
      <c r="JG18">
        <v>2.1567942621078826E-12</v>
      </c>
      <c r="JH18">
        <v>1.8872457926203329E-12</v>
      </c>
      <c r="JI18">
        <v>2.3072233029393857E-12</v>
      </c>
      <c r="JJ18">
        <v>1.6034973842803139E-12</v>
      </c>
      <c r="JK18">
        <v>1.8891317832088882E-12</v>
      </c>
      <c r="JL18">
        <v>1.9896291724610731E-12</v>
      </c>
      <c r="JM18">
        <v>2.317553658352962E-12</v>
      </c>
      <c r="JN18">
        <v>2.0143102097461742E-12</v>
      </c>
      <c r="JO18">
        <v>1.8667759170128913E-12</v>
      </c>
      <c r="JP18">
        <v>2.2236952562066665E-12</v>
      </c>
      <c r="JQ18">
        <v>2.014034818546185E-12</v>
      </c>
      <c r="JR18">
        <v>1.8882573693346638E-12</v>
      </c>
      <c r="JS18">
        <v>2.0235708114751609E-12</v>
      </c>
      <c r="JT18">
        <v>1.8419671709351122E-12</v>
      </c>
      <c r="JU18">
        <v>1.9295143186891334E-12</v>
      </c>
      <c r="JV18">
        <v>1.8257062178441657E-12</v>
      </c>
      <c r="JW18">
        <v>1.5343641253324726E-12</v>
      </c>
      <c r="JX18">
        <v>1.7796226249732145E-12</v>
      </c>
      <c r="JY18">
        <v>2.1146236856081384E-12</v>
      </c>
      <c r="JZ18">
        <v>1.9396096532334436E-12</v>
      </c>
      <c r="KA18">
        <v>1.7583181092307474E-12</v>
      </c>
      <c r="KB18">
        <v>1.6418811875199413E-12</v>
      </c>
      <c r="KC18">
        <v>1.9698535259832336E-12</v>
      </c>
      <c r="KD18">
        <v>1.3138939551702145E-12</v>
      </c>
      <c r="KE18">
        <v>2.1262516021662599E-12</v>
      </c>
      <c r="KF18">
        <v>1.962073403947805E-12</v>
      </c>
      <c r="KG18">
        <v>1.7999071156520051E-12</v>
      </c>
      <c r="KH18">
        <v>1.7888057269619455E-12</v>
      </c>
      <c r="KI18">
        <v>1.5557968039240528E-12</v>
      </c>
      <c r="KJ18">
        <v>1.881797222262062E-12</v>
      </c>
      <c r="KK18">
        <v>1.9476176251731416E-12</v>
      </c>
      <c r="KL18">
        <v>1.9557259574231486E-12</v>
      </c>
      <c r="KM18">
        <v>1.7239547367902999E-12</v>
      </c>
      <c r="KN18">
        <v>1.7351437644073337E-12</v>
      </c>
      <c r="KO18">
        <v>1.9177916926771209E-12</v>
      </c>
      <c r="KP18">
        <v>1.945146188517703E-12</v>
      </c>
      <c r="KQ18">
        <v>2.3151673227342059E-12</v>
      </c>
      <c r="KR18">
        <v>2.078071241371304E-12</v>
      </c>
      <c r="KS18">
        <v>2.2462323367565936E-12</v>
      </c>
      <c r="KT18">
        <v>1.4995926305546428E-12</v>
      </c>
      <c r="KU18">
        <v>1.7031794489024415E-12</v>
      </c>
      <c r="KV18">
        <v>1.8172157608845173E-12</v>
      </c>
      <c r="KW18">
        <v>1.6791612598778833E-12</v>
      </c>
      <c r="KX18">
        <v>1.6104393328573591E-12</v>
      </c>
      <c r="KY18">
        <v>1.7671416476780277E-12</v>
      </c>
      <c r="KZ18">
        <v>1.437026130726821E-12</v>
      </c>
      <c r="LA18">
        <v>1.8092097645159258E-12</v>
      </c>
      <c r="LB18">
        <v>1.8670089983455668E-12</v>
      </c>
      <c r="LC18">
        <v>1.899884390703754E-12</v>
      </c>
      <c r="LD18">
        <v>2.1231803536140883E-12</v>
      </c>
      <c r="LE18">
        <v>1.9704283841529425E-12</v>
      </c>
      <c r="LF18">
        <v>2.5160445277785777E-12</v>
      </c>
      <c r="LG18">
        <v>2.0440740214390417E-12</v>
      </c>
      <c r="LH18">
        <v>1.902420186474729E-12</v>
      </c>
      <c r="LI18">
        <v>1.8666352920118554E-12</v>
      </c>
      <c r="LJ18">
        <v>1.8188632911459044E-12</v>
      </c>
      <c r="LK18">
        <v>2.3787780464867779E-12</v>
      </c>
      <c r="LL18">
        <v>1.6800945314326205E-12</v>
      </c>
      <c r="LM18">
        <v>1.9024329740252558E-12</v>
      </c>
      <c r="LN18">
        <v>1.443587634120393E-12</v>
      </c>
      <c r="LO18">
        <v>1.5509762395028599E-12</v>
      </c>
      <c r="LP18">
        <v>1.7860048703808147E-12</v>
      </c>
      <c r="LQ18">
        <v>1.9479019290595574E-12</v>
      </c>
      <c r="LR18">
        <v>1.6414703135611585E-12</v>
      </c>
      <c r="LS18">
        <v>1.9955217562727131E-12</v>
      </c>
      <c r="LT18">
        <v>1.7211879232322808E-12</v>
      </c>
      <c r="LU18">
        <v>1.9495580258602284E-12</v>
      </c>
      <c r="LV18">
        <v>2.0709845148072021E-12</v>
      </c>
      <c r="LW18">
        <v>1.9398803029558081E-12</v>
      </c>
      <c r="LX18">
        <v>1.7125667534605499E-12</v>
      </c>
      <c r="LY18">
        <v>2.2057730319073341E-12</v>
      </c>
      <c r="LZ18">
        <v>1.9835477749247907E-12</v>
      </c>
      <c r="MA18">
        <v>1.7611021852205426E-12</v>
      </c>
      <c r="MB18">
        <v>1.738726381292856E-12</v>
      </c>
      <c r="MC18">
        <v>1.9812176849509135E-12</v>
      </c>
      <c r="MD18">
        <v>2.7398776415128875E-12</v>
      </c>
      <c r="ME18">
        <v>1.252316881490979E-12</v>
      </c>
      <c r="MF18">
        <v>1.6916034042004148E-12</v>
      </c>
      <c r="MG18">
        <v>1.7410449142482238E-12</v>
      </c>
      <c r="MH18">
        <v>2.0611937283249237E-12</v>
      </c>
      <c r="MI18">
        <v>1.5968308070779616E-12</v>
      </c>
      <c r="MJ18">
        <v>1.6416174269892706E-12</v>
      </c>
      <c r="MK18">
        <v>2.3436014385212585E-12</v>
      </c>
      <c r="ML18">
        <v>2.3351779017666766E-12</v>
      </c>
      <c r="MM18">
        <v>1.8921111278518667E-12</v>
      </c>
      <c r="MN18">
        <v>1.9364992515979898E-12</v>
      </c>
      <c r="MO18">
        <v>2.1253838842173448E-12</v>
      </c>
      <c r="MP18">
        <v>2.1560512198051189E-12</v>
      </c>
      <c r="MQ18">
        <v>1.2827631783375472E-12</v>
      </c>
      <c r="MR18">
        <v>1.9518999860026296E-12</v>
      </c>
      <c r="MS18">
        <v>1.8605513720720639E-12</v>
      </c>
      <c r="MT18">
        <v>1.9168177662335575E-12</v>
      </c>
      <c r="MU18">
        <v>1.6414861376810214E-12</v>
      </c>
      <c r="MV18">
        <v>1.8911140160335374E-12</v>
      </c>
      <c r="MW18">
        <v>1.6617690671840425E-12</v>
      </c>
      <c r="MX18">
        <v>2.1700411505064678E-12</v>
      </c>
      <c r="MY18">
        <v>1.8536307980895304E-12</v>
      </c>
      <c r="MZ18">
        <v>2.1547561902110245E-12</v>
      </c>
      <c r="NA18">
        <v>2.1036642035843198E-12</v>
      </c>
      <c r="NB18">
        <v>1.3923857659666302E-12</v>
      </c>
      <c r="NC18">
        <v>2.0587138245228905E-12</v>
      </c>
      <c r="ND18">
        <v>1.8153314025795578E-12</v>
      </c>
      <c r="NE18">
        <v>2.3768169433972471E-12</v>
      </c>
      <c r="NF18">
        <v>1.8897110688219587E-12</v>
      </c>
      <c r="NG18">
        <v>1.4210682665971681E-12</v>
      </c>
      <c r="NH18">
        <v>1.7521234855193998E-12</v>
      </c>
      <c r="NI18">
        <v>1.9783045505808249E-12</v>
      </c>
      <c r="NJ18">
        <v>1.9415064626482841E-12</v>
      </c>
      <c r="NK18">
        <v>1.8169655223476095E-12</v>
      </c>
      <c r="NL18">
        <v>1.93503051592497E-12</v>
      </c>
      <c r="NM18">
        <v>2.343882189179778E-12</v>
      </c>
      <c r="NN18">
        <v>1.7350619301169205E-12</v>
      </c>
      <c r="NO18">
        <v>2.1717711843471228E-12</v>
      </c>
      <c r="NP18">
        <v>1.7592904773851989E-12</v>
      </c>
      <c r="NQ18">
        <v>1.8715020025670583E-12</v>
      </c>
      <c r="NR18">
        <v>1.9455888459190113E-12</v>
      </c>
      <c r="NS18">
        <v>2.0528593745469969E-12</v>
      </c>
      <c r="NT18">
        <v>1.8643063379721393E-12</v>
      </c>
      <c r="NU18">
        <v>1.7329787630833589E-12</v>
      </c>
      <c r="NV18">
        <v>1.4571120919759236E-12</v>
      </c>
      <c r="NW18">
        <v>1.4295829411455836E-12</v>
      </c>
      <c r="NX18">
        <v>2.1190149832329633E-12</v>
      </c>
      <c r="NY18">
        <v>1.6050770190329398E-12</v>
      </c>
      <c r="NZ18">
        <v>1.6677726172719916E-12</v>
      </c>
      <c r="OA18">
        <v>1.9714951384014781E-12</v>
      </c>
      <c r="OB18">
        <v>1.7345158398913846E-12</v>
      </c>
      <c r="OC18">
        <v>1.3574829993998961E-12</v>
      </c>
      <c r="OD18">
        <v>1.4709446242174813E-12</v>
      </c>
      <c r="OE18">
        <v>2.0726878325087579E-12</v>
      </c>
      <c r="OF18">
        <v>1.8029729570720156E-12</v>
      </c>
      <c r="OG18">
        <v>1.8005374852234569E-12</v>
      </c>
      <c r="OH18">
        <v>1.8150173033650741E-12</v>
      </c>
      <c r="OI18">
        <v>1.7840063380398978E-12</v>
      </c>
      <c r="OJ18">
        <v>1.7463170108463121E-12</v>
      </c>
      <c r="OK18">
        <v>2.2630344282390563E-12</v>
      </c>
      <c r="OL18">
        <v>1.873720406191369E-12</v>
      </c>
      <c r="OM18">
        <v>1.9510237410283402E-12</v>
      </c>
      <c r="ON18">
        <v>2.146738284543499E-12</v>
      </c>
      <c r="OO18">
        <v>1.5750267092995297E-12</v>
      </c>
      <c r="OP18">
        <v>1.8014651489321971E-12</v>
      </c>
      <c r="OQ18">
        <v>1.8110714649520167E-12</v>
      </c>
      <c r="OR18">
        <v>2.0769831479656633E-12</v>
      </c>
      <c r="OS18">
        <v>1.5251066921100927E-12</v>
      </c>
      <c r="OT18">
        <v>1.5308426841807355E-12</v>
      </c>
      <c r="OU18">
        <v>1.644912086980319E-12</v>
      </c>
      <c r="OV18">
        <v>2.009583317632263E-12</v>
      </c>
      <c r="OW18">
        <v>1.8049655120242562E-12</v>
      </c>
      <c r="OX18">
        <v>1.7581535464626229E-12</v>
      </c>
      <c r="OY18">
        <v>2.1472737488078519E-12</v>
      </c>
      <c r="OZ18">
        <v>2.0393292533169655E-12</v>
      </c>
      <c r="PA18">
        <v>1.6604162284049837E-12</v>
      </c>
      <c r="PB18">
        <v>2.5099310340197638E-12</v>
      </c>
      <c r="PC18">
        <v>1.5373092744158009E-12</v>
      </c>
      <c r="PD18">
        <v>2.4064206357602232E-12</v>
      </c>
      <c r="PE18">
        <v>1.7424029422922345E-12</v>
      </c>
      <c r="PF18">
        <v>1.7267023745431159E-12</v>
      </c>
      <c r="PG18">
        <v>1.6805422940697121E-12</v>
      </c>
      <c r="PH18">
        <v>2.2928121946894268E-12</v>
      </c>
      <c r="PI18">
        <v>1.7962740372203943E-12</v>
      </c>
      <c r="PJ18">
        <v>1.4009537603371034E-12</v>
      </c>
      <c r="PK18">
        <v>1.4935632986587085E-12</v>
      </c>
      <c r="PL18">
        <v>2.4046268004082712E-12</v>
      </c>
      <c r="PM18">
        <v>1.7323778776618893E-12</v>
      </c>
      <c r="PN18">
        <v>2.2162657879616684E-12</v>
      </c>
      <c r="PO18">
        <v>1.5311014539572658E-12</v>
      </c>
      <c r="PP18">
        <v>1.6410744651743779E-12</v>
      </c>
      <c r="PQ18">
        <v>1.7094571148734906E-12</v>
      </c>
      <c r="PR18">
        <v>1.8408868456337143E-12</v>
      </c>
      <c r="PS18">
        <v>1.8808512742069664E-12</v>
      </c>
      <c r="PT18">
        <v>1.7474700433344492E-12</v>
      </c>
      <c r="PU18">
        <v>1.4690621330743327E-12</v>
      </c>
      <c r="PV18">
        <v>1.8425478761015837E-12</v>
      </c>
      <c r="PW18">
        <v>1.7896709634879115E-12</v>
      </c>
      <c r="PX18">
        <v>1.7526805168022973E-12</v>
      </c>
      <c r="PY18">
        <v>1.5491303691391847E-12</v>
      </c>
      <c r="PZ18">
        <v>1.6375108115196928E-12</v>
      </c>
      <c r="QA18">
        <v>2.0137102116788803E-12</v>
      </c>
      <c r="QB18">
        <v>2.6915042445014502E-12</v>
      </c>
      <c r="QC18">
        <v>1.9339107301119142E-12</v>
      </c>
      <c r="QD18">
        <v>1.9451583237783399E-12</v>
      </c>
      <c r="QE18">
        <v>1.8369323920740346E-12</v>
      </c>
      <c r="QF18">
        <v>1.5021961620229476E-12</v>
      </c>
      <c r="QG18">
        <v>2.3634087527003162E-12</v>
      </c>
      <c r="QH18">
        <v>1.817778075085696E-12</v>
      </c>
      <c r="QI18">
        <v>1.6867037270610077E-12</v>
      </c>
      <c r="QJ18">
        <v>2.1414503515236377E-12</v>
      </c>
      <c r="QK18">
        <v>1.5125891701276893E-12</v>
      </c>
      <c r="QL18">
        <v>2.1512467240337427E-12</v>
      </c>
      <c r="QM18">
        <v>2.0424502849270695E-12</v>
      </c>
      <c r="QN18">
        <v>1.9148727515042149E-12</v>
      </c>
      <c r="QO18">
        <v>1.526954845818391E-12</v>
      </c>
      <c r="QP18">
        <v>2.0519186190242708E-12</v>
      </c>
      <c r="QQ18">
        <v>1.3164463018944371E-12</v>
      </c>
      <c r="QR18">
        <v>1.7851409502484258E-12</v>
      </c>
      <c r="QS18">
        <v>1.8477620803399971E-12</v>
      </c>
      <c r="QT18">
        <v>1.6824070274691565E-12</v>
      </c>
      <c r="QU18">
        <v>1.9810163820226393E-12</v>
      </c>
      <c r="QV18">
        <v>1.5146824452484211E-12</v>
      </c>
      <c r="QW18">
        <v>1.651135254530461E-12</v>
      </c>
      <c r="QX18">
        <v>1.5505163183634207E-12</v>
      </c>
      <c r="QY18">
        <v>1.8075877558010339E-12</v>
      </c>
      <c r="QZ18">
        <v>1.8309550866414012E-12</v>
      </c>
      <c r="RA18">
        <v>1.8090315073420245E-12</v>
      </c>
      <c r="RB18">
        <v>1.7595895072748597E-12</v>
      </c>
      <c r="RC18">
        <v>2.0688974463691593E-12</v>
      </c>
      <c r="RD18">
        <v>2.1583451789282347E-12</v>
      </c>
      <c r="RE18">
        <v>1.7366683842281816E-12</v>
      </c>
      <c r="RF18">
        <v>2.0827841252169771E-12</v>
      </c>
      <c r="RG18">
        <v>2.1352715021206957E-12</v>
      </c>
      <c r="RH18">
        <v>2.1715033485278529E-12</v>
      </c>
      <c r="RI18">
        <v>1.707104228077555E-12</v>
      </c>
      <c r="RJ18">
        <v>2.1963963693628366E-12</v>
      </c>
      <c r="RK18">
        <v>1.8455660708799716E-12</v>
      </c>
      <c r="RL18">
        <v>1.6242186284693186E-12</v>
      </c>
      <c r="RM18">
        <v>1.5409596691486961E-12</v>
      </c>
      <c r="RN18">
        <v>2.1113920453538795E-12</v>
      </c>
      <c r="RO18">
        <v>2.3710355513788562E-12</v>
      </c>
      <c r="RP18">
        <v>1.6644616592336163E-12</v>
      </c>
      <c r="RQ18">
        <v>1.8504238379625255E-12</v>
      </c>
      <c r="RR18">
        <v>1.5184413979248798E-12</v>
      </c>
      <c r="RS18">
        <v>1.4456598614638939E-12</v>
      </c>
      <c r="RT18">
        <v>1.7441926379212197E-12</v>
      </c>
      <c r="RU18">
        <v>1.8846240004834398E-12</v>
      </c>
      <c r="RV18">
        <v>1.9119006093950018E-12</v>
      </c>
      <c r="RW18">
        <v>1.794892122768979E-12</v>
      </c>
      <c r="RX18">
        <v>1.754777018445788E-12</v>
      </c>
      <c r="RY18">
        <v>1.5903093979368467E-12</v>
      </c>
      <c r="RZ18">
        <v>2.1840721555708898E-12</v>
      </c>
      <c r="SA18">
        <v>1.7574772008762461E-12</v>
      </c>
      <c r="SB18">
        <v>1.6152433738201335E-12</v>
      </c>
      <c r="SC18">
        <v>1.3292859052788794E-12</v>
      </c>
      <c r="SD18">
        <v>2.3100360948724765E-12</v>
      </c>
      <c r="SE18">
        <v>2.04318308190807E-12</v>
      </c>
      <c r="SF18">
        <v>1.4478261653396695E-12</v>
      </c>
      <c r="SG18">
        <v>1.9586862711506967E-12</v>
      </c>
      <c r="SH18">
        <v>2.0818424901278875E-12</v>
      </c>
      <c r="SI18">
        <v>1.7059339516643698E-12</v>
      </c>
      <c r="SJ18">
        <v>1.9290387096566681E-12</v>
      </c>
      <c r="SK18">
        <v>1.5311100879191326E-12</v>
      </c>
      <c r="SL18">
        <v>1.9899309548965986E-12</v>
      </c>
      <c r="SM18">
        <v>1.5706698554542693E-12</v>
      </c>
      <c r="SN18">
        <v>1.3525803549820233E-12</v>
      </c>
      <c r="SO18">
        <v>1.7702207657308325E-12</v>
      </c>
      <c r="SP18">
        <v>1.3328678063043149E-12</v>
      </c>
      <c r="SQ18">
        <v>1.8298498314162557E-12</v>
      </c>
      <c r="SR18">
        <v>1.6126159981641592E-12</v>
      </c>
      <c r="SS18">
        <v>1.7470570820930745E-12</v>
      </c>
      <c r="ST18">
        <v>2.1610044679891547E-12</v>
      </c>
      <c r="SU18">
        <v>1.6865681586293322E-12</v>
      </c>
      <c r="SV18">
        <v>2.2685312402572246E-12</v>
      </c>
      <c r="SW18">
        <v>1.9187115380546546E-12</v>
      </c>
      <c r="SX18">
        <v>2.0470105798911978E-12</v>
      </c>
      <c r="SY18">
        <v>1.4944978775638535E-12</v>
      </c>
      <c r="SZ18">
        <v>1.5885821896395995E-12</v>
      </c>
      <c r="TA18">
        <v>1.735937429312542E-12</v>
      </c>
      <c r="TB18">
        <v>2.1568451182571803E-12</v>
      </c>
      <c r="TC18">
        <v>2.2661912376892737E-12</v>
      </c>
      <c r="TD18">
        <v>2.1095224012372407E-12</v>
      </c>
      <c r="TE18">
        <v>1.8612715949830954E-12</v>
      </c>
      <c r="TF18">
        <v>1.6876161584790733E-12</v>
      </c>
      <c r="TG18">
        <v>1.9795411036495323E-12</v>
      </c>
      <c r="TH18">
        <v>2.2010175749871925E-12</v>
      </c>
      <c r="TI18">
        <v>1.8441030330711384E-12</v>
      </c>
      <c r="TJ18">
        <v>1.3445979585036697E-12</v>
      </c>
      <c r="TK18">
        <v>2.1722560780158557E-12</v>
      </c>
      <c r="TL18">
        <v>1.8869475931022891E-12</v>
      </c>
      <c r="TM18">
        <v>1.8174744375828464E-12</v>
      </c>
      <c r="TN18">
        <v>1.9074143716223493E-12</v>
      </c>
      <c r="TO18">
        <v>2.0305016025418804E-12</v>
      </c>
      <c r="TP18">
        <v>2.3156476420161585E-12</v>
      </c>
      <c r="TQ18">
        <v>2.2758536742782469E-12</v>
      </c>
      <c r="TR18">
        <v>2.1342508962008243E-12</v>
      </c>
      <c r="TS18">
        <v>1.6816161284153621E-12</v>
      </c>
      <c r="TT18">
        <v>1.938969899210203E-12</v>
      </c>
      <c r="TU18">
        <v>2.0594346272497399E-12</v>
      </c>
      <c r="TV18">
        <v>1.940435825235121E-12</v>
      </c>
      <c r="TW18">
        <v>1.9619657255894004E-12</v>
      </c>
      <c r="TX18">
        <v>2.5216093422442817E-12</v>
      </c>
      <c r="TY18">
        <v>1.5475352424668772E-12</v>
      </c>
      <c r="TZ18">
        <v>1.5076749908901075E-12</v>
      </c>
      <c r="UA18">
        <v>1.752059727068401E-12</v>
      </c>
      <c r="UB18">
        <v>2.5009001095389418E-12</v>
      </c>
      <c r="UC18">
        <v>2.4072108361797982E-12</v>
      </c>
      <c r="UD18">
        <v>1.7580663516352958E-12</v>
      </c>
      <c r="UE18">
        <v>1.9617532232182659E-12</v>
      </c>
      <c r="UF18">
        <v>1.9597886881987278E-12</v>
      </c>
      <c r="UG18">
        <v>1.6026466543891671E-12</v>
      </c>
      <c r="UH18">
        <v>1.2348631257227008E-12</v>
      </c>
      <c r="UI18">
        <v>1.5270042450513321E-12</v>
      </c>
      <c r="UJ18">
        <v>1.6636122191679866E-12</v>
      </c>
      <c r="UK18">
        <v>2.1179028371623468E-12</v>
      </c>
      <c r="UL18">
        <v>1.7124492363342182E-12</v>
      </c>
      <c r="UM18">
        <v>1.5830272593512294E-12</v>
      </c>
      <c r="UN18">
        <v>1.2522591922748967E-12</v>
      </c>
      <c r="UO18">
        <v>2.0849377661418057E-12</v>
      </c>
      <c r="UP18">
        <v>1.7772904440358994E-12</v>
      </c>
      <c r="UQ18">
        <v>2.1226358200542164E-12</v>
      </c>
      <c r="UR18">
        <v>1.6002885770329248E-12</v>
      </c>
      <c r="US18">
        <v>1.7754671328390179E-12</v>
      </c>
      <c r="UT18">
        <v>2.0444149202743695E-12</v>
      </c>
      <c r="UU18">
        <v>1.9401671536307419E-12</v>
      </c>
      <c r="UV18">
        <v>1.7684541099047567E-12</v>
      </c>
      <c r="UW18">
        <v>1.7738466426880183E-12</v>
      </c>
      <c r="UX18">
        <v>2.2000288480967257E-12</v>
      </c>
      <c r="UY18">
        <v>1.869882892258601E-12</v>
      </c>
      <c r="UZ18">
        <v>1.9805489102164967E-12</v>
      </c>
      <c r="VA18">
        <v>2.0011836935263596E-12</v>
      </c>
      <c r="VB18">
        <v>2.1085280397846944E-12</v>
      </c>
      <c r="VC18">
        <v>2.0906205039701363E-12</v>
      </c>
      <c r="VD18">
        <v>2.10686663111225E-12</v>
      </c>
      <c r="VE18">
        <v>1.6770028496858316E-12</v>
      </c>
      <c r="VF18">
        <v>2.4592693646500318E-12</v>
      </c>
      <c r="VG18">
        <v>2.375378238592631E-12</v>
      </c>
      <c r="VH18">
        <v>2.0063505494017385E-12</v>
      </c>
      <c r="VI18">
        <v>1.7743000714440453E-12</v>
      </c>
      <c r="VJ18">
        <v>1.6434118410383685E-12</v>
      </c>
      <c r="VK18">
        <v>1.7056278002326244E-12</v>
      </c>
      <c r="VL18">
        <v>1.9095323724476005E-12</v>
      </c>
      <c r="VM18">
        <v>2.2210962238358319E-12</v>
      </c>
      <c r="VN18">
        <v>2.3926535124813871E-12</v>
      </c>
      <c r="VO18">
        <v>1.485798481015615E-12</v>
      </c>
      <c r="VP18">
        <v>2.1511879531999416E-12</v>
      </c>
      <c r="VQ18">
        <v>1.8453913688529014E-12</v>
      </c>
      <c r="VR18">
        <v>1.8906456187184907E-12</v>
      </c>
      <c r="VS18">
        <v>1.8681419737167667E-12</v>
      </c>
      <c r="VT18">
        <v>1.6025192789297641E-12</v>
      </c>
      <c r="VU18">
        <v>1.7107055948658545E-12</v>
      </c>
      <c r="VV18">
        <v>1.4299601781104515E-12</v>
      </c>
      <c r="VW18">
        <v>2.0566336440344413E-12</v>
      </c>
      <c r="VX18">
        <v>1.6061818830462645E-12</v>
      </c>
      <c r="VY18">
        <v>1.8729729955849166E-12</v>
      </c>
      <c r="VZ18">
        <v>1.9166491919762086E-12</v>
      </c>
      <c r="WA18">
        <v>1.6301530851254161E-12</v>
      </c>
      <c r="WB18">
        <v>1.9686567040059258E-12</v>
      </c>
      <c r="WC18">
        <v>2.0517584429643531E-12</v>
      </c>
      <c r="WD18">
        <v>1.4758511478713398E-12</v>
      </c>
      <c r="WE18">
        <v>1.6446719175340617E-12</v>
      </c>
      <c r="WF18">
        <v>2.2542438930773648E-12</v>
      </c>
      <c r="WG18">
        <v>1.6342325688962731E-12</v>
      </c>
      <c r="WH18">
        <v>1.5478915992543588E-12</v>
      </c>
      <c r="WI18">
        <v>1.6111855604352106E-12</v>
      </c>
      <c r="WJ18">
        <v>2.0539743919402818E-12</v>
      </c>
      <c r="WK18">
        <v>2.2867648728764862E-12</v>
      </c>
      <c r="WL18">
        <v>1.8283696054286615E-12</v>
      </c>
      <c r="WM18">
        <v>1.7054051012636621E-12</v>
      </c>
      <c r="WN18">
        <v>2.1001381135345833E-12</v>
      </c>
      <c r="WO18">
        <v>2.2185799409034774E-12</v>
      </c>
      <c r="WP18">
        <v>1.7326510431974507E-12</v>
      </c>
      <c r="WQ18">
        <v>1.8939805923229601E-12</v>
      </c>
      <c r="WR18">
        <v>1.9642506488847366E-12</v>
      </c>
      <c r="WS18">
        <v>2.4590848559350032E-12</v>
      </c>
      <c r="WT18">
        <v>2.0816394520909903E-12</v>
      </c>
      <c r="WU18">
        <v>1.8062326725804618E-12</v>
      </c>
      <c r="WV18">
        <v>1.5964728142072026E-12</v>
      </c>
      <c r="WW18">
        <v>2.5011571852030319E-12</v>
      </c>
      <c r="WX18">
        <v>1.6177526085888335E-12</v>
      </c>
      <c r="WY18">
        <v>2.0817826332249092E-12</v>
      </c>
      <c r="WZ18">
        <v>2.3920179432070177E-12</v>
      </c>
      <c r="XA18">
        <v>2.0074503651150165E-12</v>
      </c>
      <c r="XB18">
        <v>2.1483201346189634E-12</v>
      </c>
      <c r="XC18">
        <v>1.8338859092559326E-12</v>
      </c>
      <c r="XD18">
        <v>1.3896141999405046E-12</v>
      </c>
      <c r="XE18">
        <v>1.8986086652556421E-12</v>
      </c>
      <c r="XF18">
        <v>1.6014906341278753E-12</v>
      </c>
      <c r="XG18">
        <v>1.9464195846497915E-12</v>
      </c>
      <c r="XH18">
        <v>1.5131974539836847E-12</v>
      </c>
      <c r="XI18">
        <v>2.0054430523656943E-12</v>
      </c>
      <c r="XJ18">
        <v>2.446673222460463E-12</v>
      </c>
      <c r="XK18">
        <v>1.3308419851060215E-12</v>
      </c>
      <c r="XL18">
        <v>1.6983869211793824E-12</v>
      </c>
      <c r="XM18">
        <v>2.0595214684969412E-12</v>
      </c>
      <c r="XN18">
        <v>1.8720909134738982E-12</v>
      </c>
      <c r="XO18">
        <v>1.8857632423017016E-12</v>
      </c>
      <c r="XP18">
        <v>1.8490265226266398E-12</v>
      </c>
      <c r="XQ18">
        <v>1.9060757916813421E-12</v>
      </c>
      <c r="XR18">
        <v>1.5973246492689722E-12</v>
      </c>
      <c r="XS18">
        <v>2.1382187570094367E-12</v>
      </c>
      <c r="XT18">
        <v>2.3901583894909513E-12</v>
      </c>
      <c r="XU18">
        <v>2.2345094782120066E-12</v>
      </c>
      <c r="XV18">
        <v>2.4146180496539676E-12</v>
      </c>
      <c r="XW18">
        <v>2.1603559917927935E-12</v>
      </c>
      <c r="XX18">
        <v>1.9397946918178202E-12</v>
      </c>
      <c r="XY18">
        <v>1.5947482233153783E-12</v>
      </c>
      <c r="XZ18">
        <v>1.9862093734408901E-12</v>
      </c>
      <c r="YA18">
        <v>1.6389423299719312E-12</v>
      </c>
      <c r="YB18">
        <v>1.8242217480282057E-12</v>
      </c>
      <c r="YC18">
        <v>2.1444983334325213E-12</v>
      </c>
      <c r="YD18">
        <v>1.5957495598675978E-12</v>
      </c>
      <c r="YE18">
        <v>1.6631332585531116E-12</v>
      </c>
      <c r="YF18">
        <v>1.8773242946225598E-12</v>
      </c>
      <c r="YG18">
        <v>1.8423413919082454E-12</v>
      </c>
      <c r="YH18">
        <v>1.684594200323673E-12</v>
      </c>
      <c r="YI18">
        <v>1.9794061361293986E-12</v>
      </c>
      <c r="YJ18">
        <v>1.5666945050791943E-12</v>
      </c>
      <c r="YK18">
        <v>2.2678570005528429E-12</v>
      </c>
      <c r="YL18">
        <v>2.1161428786841174E-12</v>
      </c>
      <c r="YM18">
        <v>1.8862049735398637E-12</v>
      </c>
      <c r="YN18">
        <v>2.1768983216961501E-12</v>
      </c>
      <c r="YO18">
        <v>2.0800072018989302E-12</v>
      </c>
      <c r="YP18">
        <v>1.919419616295314E-12</v>
      </c>
      <c r="YQ18">
        <v>1.2399899680290261E-12</v>
      </c>
      <c r="YR18">
        <v>1.9028198544160431E-12</v>
      </c>
      <c r="YS18">
        <v>1.8399433430185309E-12</v>
      </c>
      <c r="YT18">
        <v>2.3976972390611396E-12</v>
      </c>
      <c r="YU18">
        <v>1.6374618253588322E-12</v>
      </c>
      <c r="YV18">
        <v>1.7884639412249295E-12</v>
      </c>
      <c r="YW18">
        <v>1.3181755613624514E-12</v>
      </c>
      <c r="YX18">
        <v>2.1812994123954312E-12</v>
      </c>
      <c r="YY18">
        <v>1.9679147655787095E-12</v>
      </c>
      <c r="YZ18">
        <v>1.8280045853696494E-12</v>
      </c>
      <c r="ZA18">
        <v>1.6049254293792992E-12</v>
      </c>
      <c r="ZB18">
        <v>1.7043926028828832E-12</v>
      </c>
      <c r="ZC18">
        <v>2.1028847778704067E-12</v>
      </c>
      <c r="ZD18">
        <v>1.9167172582416451E-12</v>
      </c>
      <c r="ZE18">
        <v>1.5536182101911446E-12</v>
      </c>
      <c r="ZF18">
        <v>1.9464886365291995E-12</v>
      </c>
      <c r="ZG18">
        <v>1.6278019493857387E-12</v>
      </c>
      <c r="ZH18">
        <v>1.8337894012773947E-12</v>
      </c>
      <c r="ZI18">
        <v>1.961680936229339E-12</v>
      </c>
      <c r="ZJ18">
        <v>1.7310455666317315E-12</v>
      </c>
      <c r="ZK18">
        <v>1.5895549394559114E-12</v>
      </c>
      <c r="ZL18">
        <v>1.8648027704663562E-12</v>
      </c>
      <c r="ZM18">
        <v>1.7073183214238693E-12</v>
      </c>
      <c r="ZN18">
        <v>1.4809200866756636E-12</v>
      </c>
      <c r="ZO18">
        <v>1.7985947037704978E-12</v>
      </c>
      <c r="ZP18">
        <v>2.0212105366641299E-12</v>
      </c>
      <c r="ZQ18">
        <v>2.2340700308509857E-12</v>
      </c>
      <c r="ZR18">
        <v>1.9574116332419791E-12</v>
      </c>
      <c r="ZS18">
        <v>2.1582102453485478E-12</v>
      </c>
      <c r="ZT18">
        <v>1.5853037966915779E-12</v>
      </c>
      <c r="ZU18">
        <v>1.3690636590095595E-12</v>
      </c>
      <c r="ZV18">
        <v>1.839317750934871E-12</v>
      </c>
      <c r="ZW18">
        <v>1.6499656360023879E-12</v>
      </c>
      <c r="ZX18">
        <v>1.885113480600198E-12</v>
      </c>
      <c r="ZY18">
        <v>2.1112776333907042E-12</v>
      </c>
      <c r="ZZ18">
        <v>1.7624355974413096E-12</v>
      </c>
      <c r="AAA18">
        <v>1.7796063553571428E-12</v>
      </c>
      <c r="AAB18">
        <v>1.4750652641976862E-12</v>
      </c>
      <c r="AAC18">
        <v>1.8912969775760934E-12</v>
      </c>
      <c r="AAD18">
        <v>1.7251317351848064E-12</v>
      </c>
      <c r="AAE18">
        <v>1.8626124810238124E-12</v>
      </c>
      <c r="AAF18">
        <v>1.4184042289579053E-12</v>
      </c>
      <c r="AAG18">
        <v>1.9613942970097551E-12</v>
      </c>
      <c r="AAH18">
        <v>2.2348960715302304E-12</v>
      </c>
      <c r="AAI18">
        <v>2.0092881050193282E-12</v>
      </c>
      <c r="AAJ18">
        <v>1.586805217771201E-12</v>
      </c>
      <c r="AAK18">
        <v>1.9288798045305535E-12</v>
      </c>
      <c r="AAL18">
        <v>1.7795815730532961E-12</v>
      </c>
      <c r="AAM18">
        <v>2.0386958870826686E-12</v>
      </c>
      <c r="AAN18">
        <v>2.0514689165851103E-12</v>
      </c>
      <c r="AAO18">
        <v>1.6145069671436999E-12</v>
      </c>
      <c r="AAP18">
        <v>1.4142735276662541E-12</v>
      </c>
      <c r="AAQ18">
        <v>1.8720775367680324E-12</v>
      </c>
      <c r="AAR18">
        <v>1.9750417451401182E-12</v>
      </c>
      <c r="AAS18">
        <v>1.9375276059464176E-12</v>
      </c>
      <c r="AAT18">
        <v>2.0007189232935282E-12</v>
      </c>
      <c r="AAU18">
        <v>1.8585517623827922E-12</v>
      </c>
      <c r="AAV18">
        <v>1.6409306745993988E-12</v>
      </c>
      <c r="AAW18">
        <v>1.6641421873783211E-12</v>
      </c>
      <c r="AAX18">
        <v>1.8958042874597227E-12</v>
      </c>
      <c r="AAY18">
        <v>1.6035326565273289E-12</v>
      </c>
      <c r="AAZ18">
        <v>2.2258778468696204E-12</v>
      </c>
      <c r="ABA18">
        <v>1.7106810821475806E-12</v>
      </c>
      <c r="ABB18">
        <v>1.6538283627586356E-12</v>
      </c>
      <c r="ABC18">
        <v>1.8390941267963592E-12</v>
      </c>
      <c r="ABD18">
        <v>1.8979251169788318E-12</v>
      </c>
      <c r="ABE18">
        <v>1.5846650221167197E-12</v>
      </c>
      <c r="ABF18">
        <v>2.2994596911705609E-12</v>
      </c>
      <c r="ABG18">
        <v>2.3587959369058356E-12</v>
      </c>
      <c r="ABH18">
        <v>1.9090950677299056E-12</v>
      </c>
      <c r="ABI18">
        <v>1.8189842143828166E-12</v>
      </c>
      <c r="ABJ18">
        <v>1.8096607690479727E-12</v>
      </c>
      <c r="ABK18">
        <v>1.7905889397874286E-12</v>
      </c>
      <c r="ABL18">
        <v>1.9412897500892345E-12</v>
      </c>
      <c r="ABM18">
        <v>1.9659536059423978E-12</v>
      </c>
      <c r="ABN18">
        <v>1.7687581587451667E-12</v>
      </c>
      <c r="ABO18">
        <v>1.4206093741582849E-12</v>
      </c>
      <c r="ABP18">
        <v>2.0983611691054385E-12</v>
      </c>
      <c r="ABQ18">
        <v>1.7233147776464472E-12</v>
      </c>
      <c r="ABR18">
        <v>1.6725972323668128E-12</v>
      </c>
      <c r="ABS18">
        <v>2.1249369270061378E-12</v>
      </c>
      <c r="ABT18">
        <v>1.8973362348412027E-12</v>
      </c>
      <c r="ABU18">
        <v>1.9416417661917176E-12</v>
      </c>
      <c r="ABV18">
        <v>1.9662161055453088E-12</v>
      </c>
      <c r="ABW18">
        <v>1.676508168627736E-12</v>
      </c>
      <c r="ABX18">
        <v>2.1694678496300467E-12</v>
      </c>
      <c r="ABY18">
        <v>1.5680907691307847E-12</v>
      </c>
      <c r="ABZ18">
        <v>2.0166801770358074E-12</v>
      </c>
      <c r="ACA18">
        <v>2.4522726731473662E-12</v>
      </c>
      <c r="ACB18">
        <v>1.6783922545528725E-12</v>
      </c>
      <c r="ACC18">
        <v>2.0155891944964401E-12</v>
      </c>
      <c r="ACD18">
        <v>2.0220581195020848E-12</v>
      </c>
      <c r="ACE18">
        <v>1.6862741681680674E-12</v>
      </c>
      <c r="ACF18">
        <v>1.9392507662425777E-12</v>
      </c>
      <c r="ACG18">
        <v>2.1566978421739774E-12</v>
      </c>
      <c r="ACH18">
        <v>1.6236378822460924E-12</v>
      </c>
      <c r="ACI18">
        <v>2.1402667580734931E-12</v>
      </c>
      <c r="ACJ18">
        <v>2.2156567949323374E-12</v>
      </c>
      <c r="ACK18">
        <v>2.1583151381291509E-12</v>
      </c>
      <c r="ACL18">
        <v>1.3774925582976431E-12</v>
      </c>
      <c r="ACM18">
        <v>1.8739509437225302E-12</v>
      </c>
      <c r="ACN18">
        <v>1.6988646179514104E-12</v>
      </c>
      <c r="ACO18">
        <v>1.8012419171763214E-12</v>
      </c>
      <c r="ACP18">
        <v>1.6987263633637511E-12</v>
      </c>
      <c r="ACQ18">
        <v>1.5892896304429669E-12</v>
      </c>
      <c r="ACR18">
        <v>2.1120010752617563E-12</v>
      </c>
      <c r="ACS18">
        <v>1.6506562618735606E-12</v>
      </c>
      <c r="ACT18">
        <v>1.8450834876005005E-12</v>
      </c>
      <c r="ACU18">
        <v>1.7607692155077482E-12</v>
      </c>
      <c r="ACV18">
        <v>1.9224301739588797E-12</v>
      </c>
      <c r="ACW18">
        <v>1.7111906020785212E-12</v>
      </c>
      <c r="ACX18">
        <v>2.0185571573825125E-12</v>
      </c>
      <c r="ACY18">
        <v>1.841368399214059E-12</v>
      </c>
      <c r="ACZ18">
        <v>1.9962622376484429E-12</v>
      </c>
      <c r="ADA18">
        <v>1.7913951896026114E-12</v>
      </c>
      <c r="ADB18">
        <v>2.26550681653187E-12</v>
      </c>
      <c r="ADC18">
        <v>1.5136772496245136E-12</v>
      </c>
      <c r="ADD18">
        <v>1.8106251109793722E-12</v>
      </c>
      <c r="ADE18">
        <v>1.9963785221888691E-12</v>
      </c>
      <c r="ADF18">
        <v>1.6263055632416438E-12</v>
      </c>
      <c r="ADG18">
        <v>2.0433549931779578E-12</v>
      </c>
      <c r="ADH18">
        <v>1.9990654132657367E-12</v>
      </c>
      <c r="ADI18">
        <v>1.702594441668585E-12</v>
      </c>
      <c r="ADJ18">
        <v>1.9712902850127535E-12</v>
      </c>
      <c r="ADK18">
        <v>1.8778156231381385E-12</v>
      </c>
      <c r="ADL18">
        <v>1.4800380454482477E-12</v>
      </c>
      <c r="ADM18">
        <v>1.9781259626296972E-12</v>
      </c>
      <c r="ADN18">
        <v>1.7502898886525636E-12</v>
      </c>
      <c r="ADO18">
        <v>2.2867159035802314E-12</v>
      </c>
      <c r="ADP18">
        <v>1.5036216097184664E-12</v>
      </c>
      <c r="ADQ18">
        <v>1.7454935331253866E-12</v>
      </c>
      <c r="ADR18">
        <v>2.1394377650956111E-12</v>
      </c>
      <c r="ADS18">
        <v>1.5977430247601081E-12</v>
      </c>
      <c r="ADT18">
        <v>1.8758157058022923E-12</v>
      </c>
      <c r="ADU18">
        <v>1.557470597911479E-12</v>
      </c>
      <c r="ADV18">
        <v>1.8221352850245754E-12</v>
      </c>
      <c r="ADW18">
        <v>2.0977197652438497E-12</v>
      </c>
      <c r="ADX18">
        <v>1.5425561128349841E-12</v>
      </c>
      <c r="ADY18">
        <v>1.6889309218112709E-12</v>
      </c>
      <c r="ADZ18">
        <v>1.725758780546497E-12</v>
      </c>
      <c r="AEA18">
        <v>1.8408467669751884E-12</v>
      </c>
      <c r="AEB18">
        <v>1.8926056105119868E-12</v>
      </c>
      <c r="AEC18">
        <v>1.9181812333702702E-12</v>
      </c>
      <c r="AED18">
        <v>1.9649653464160506E-12</v>
      </c>
      <c r="AEE18">
        <v>1.8670993271867004E-12</v>
      </c>
      <c r="AEF18">
        <v>2.0511749883775999E-12</v>
      </c>
      <c r="AEG18">
        <v>2.1442411239798359E-12</v>
      </c>
      <c r="AEH18">
        <v>1.9742831343310704E-12</v>
      </c>
      <c r="AEI18">
        <v>2.1836838522787178E-12</v>
      </c>
      <c r="AEJ18">
        <v>2.2248465350038264E-12</v>
      </c>
      <c r="AEK18">
        <v>1.2600049311564572E-12</v>
      </c>
      <c r="AEL18">
        <v>1.8285938005124244E-12</v>
      </c>
      <c r="AEM18">
        <v>1.7264303668099494E-12</v>
      </c>
      <c r="AEN18">
        <v>1.7484729834691222E-12</v>
      </c>
      <c r="AEO18">
        <v>2.1611145265949977E-12</v>
      </c>
      <c r="AEP18">
        <v>1.6914979435310827E-12</v>
      </c>
      <c r="AEQ18">
        <v>1.5917742877240432E-12</v>
      </c>
      <c r="AER18">
        <v>1.7704989072857274E-12</v>
      </c>
      <c r="AES18">
        <v>1.6837124524326549E-12</v>
      </c>
      <c r="AET18">
        <v>2.0278512719528161E-12</v>
      </c>
      <c r="AEU18">
        <v>2.0842894338786209E-12</v>
      </c>
      <c r="AEV18">
        <v>1.7986930823599779E-12</v>
      </c>
      <c r="AEW18">
        <v>2.0596170202575457E-12</v>
      </c>
      <c r="AEX18">
        <v>1.706126882434674E-12</v>
      </c>
      <c r="AEY18">
        <v>1.4785414393327898E-12</v>
      </c>
      <c r="AEZ18">
        <v>1.6824185463818199E-12</v>
      </c>
      <c r="AFA18">
        <v>2.0621894623081335E-12</v>
      </c>
      <c r="AFB18">
        <v>1.718970533493917E-12</v>
      </c>
      <c r="AFC18">
        <v>2.1677419178433114E-12</v>
      </c>
      <c r="AFD18">
        <v>1.5788587820763327E-12</v>
      </c>
      <c r="AFE18">
        <v>1.9502956524471207E-12</v>
      </c>
      <c r="AFF18">
        <v>1.5987311206931642E-12</v>
      </c>
      <c r="AFG18">
        <v>1.8102922478904013E-12</v>
      </c>
      <c r="AFH18">
        <v>1.8275006281260537E-12</v>
      </c>
      <c r="AFI18">
        <v>1.6457105562233733E-12</v>
      </c>
      <c r="AFJ18">
        <v>1.7568087336204683E-12</v>
      </c>
      <c r="AFK18">
        <v>1.9268467128758431E-12</v>
      </c>
      <c r="AFL18">
        <v>2.5094273692311037E-12</v>
      </c>
      <c r="AFM18">
        <v>1.853725426743293E-12</v>
      </c>
      <c r="AFN18">
        <v>2.1930348154946349E-12</v>
      </c>
      <c r="AFO18">
        <v>2.1871338393489155E-12</v>
      </c>
      <c r="AFP18">
        <v>1.7032767423710226E-12</v>
      </c>
      <c r="AFQ18">
        <v>1.6394693236183746E-12</v>
      </c>
      <c r="AFR18">
        <v>1.6937879882474456E-12</v>
      </c>
      <c r="AFS18">
        <v>2.1210174346945349E-12</v>
      </c>
      <c r="AFT18">
        <v>1.9946926898478918E-12</v>
      </c>
      <c r="AFU18">
        <v>1.887035886865542E-12</v>
      </c>
      <c r="AFV18">
        <v>2.0420391598480525E-12</v>
      </c>
      <c r="AFW18">
        <v>1.3417965252772338E-12</v>
      </c>
      <c r="AFX18">
        <v>1.841335524082841E-12</v>
      </c>
      <c r="AFY18">
        <v>1.9634438695080714E-12</v>
      </c>
      <c r="AFZ18">
        <v>1.2538743127667222E-12</v>
      </c>
      <c r="AGA18">
        <v>2.0115281376947091E-12</v>
      </c>
      <c r="AGB18">
        <v>1.4531878674856342E-12</v>
      </c>
      <c r="AGC18">
        <v>1.8120694058206416E-12</v>
      </c>
      <c r="AGD18">
        <v>1.859422322238932E-12</v>
      </c>
      <c r="AGE18">
        <v>2.1044178465127927E-12</v>
      </c>
      <c r="AGF18">
        <v>2.0047911429807778E-12</v>
      </c>
      <c r="AGG18">
        <v>2.1405913338225657E-12</v>
      </c>
      <c r="AGH18">
        <v>1.9573002965425457E-12</v>
      </c>
      <c r="AGI18">
        <v>2.2327755711634381E-12</v>
      </c>
      <c r="AGJ18">
        <v>1.8349466087928063E-12</v>
      </c>
      <c r="AGK18">
        <v>1.5853360928465222E-12</v>
      </c>
      <c r="AGL18">
        <v>1.765880984335157E-12</v>
      </c>
      <c r="AGM18">
        <v>1.6474501503556141E-12</v>
      </c>
      <c r="AGN18">
        <v>1.680653284036455E-12</v>
      </c>
      <c r="AGO18">
        <v>1.5100605411852769E-12</v>
      </c>
      <c r="AGP18">
        <v>1.6869265508554778E-12</v>
      </c>
      <c r="AGQ18">
        <v>1.7245258416319553E-12</v>
      </c>
      <c r="AGR18">
        <v>1.7190332870468786E-12</v>
      </c>
      <c r="AGS18">
        <v>1.7356261738087557E-12</v>
      </c>
      <c r="AGT18">
        <v>2.6006636808159578E-12</v>
      </c>
      <c r="AGU18">
        <v>2.0113033062317671E-12</v>
      </c>
      <c r="AGV18">
        <v>1.2023002866377462E-12</v>
      </c>
      <c r="AGW18">
        <v>2.3595632882014415E-12</v>
      </c>
      <c r="AGX18">
        <v>1.8020172732262383E-12</v>
      </c>
      <c r="AGY18">
        <v>2.0874227788958599E-12</v>
      </c>
      <c r="AGZ18">
        <v>1.9236082190220613E-12</v>
      </c>
      <c r="AHA18">
        <v>1.9431054809333011E-12</v>
      </c>
      <c r="AHB18">
        <v>2.520632443938398E-12</v>
      </c>
      <c r="AHC18">
        <v>2.1947577276385383E-12</v>
      </c>
      <c r="AHD18">
        <v>2.0832598591656633E-12</v>
      </c>
      <c r="AHE18">
        <v>1.7768035685752372E-12</v>
      </c>
      <c r="AHF18">
        <v>1.7315494477150613E-12</v>
      </c>
      <c r="AHG18">
        <v>2.1441556444075453E-12</v>
      </c>
      <c r="AHH18">
        <v>2.0349743287498705E-12</v>
      </c>
      <c r="AHI18">
        <v>2.0281955870267635E-12</v>
      </c>
      <c r="AHJ18">
        <v>1.9920671501431321E-12</v>
      </c>
      <c r="AHK18">
        <v>2.0319743811751601E-12</v>
      </c>
      <c r="AHL18">
        <v>1.7466370299296976E-12</v>
      </c>
      <c r="AHM18">
        <v>1.5634136221034302E-12</v>
      </c>
      <c r="AHN18">
        <v>1.6043768285434082E-12</v>
      </c>
      <c r="AHO18">
        <v>1.839736005055398E-12</v>
      </c>
      <c r="AHP18">
        <v>1.941860819519647E-12</v>
      </c>
      <c r="AHQ18">
        <v>2.0412447626790057E-12</v>
      </c>
      <c r="AHR18">
        <v>1.7168578457916665E-12</v>
      </c>
      <c r="AHS18">
        <v>1.5370827275474898E-12</v>
      </c>
      <c r="AHT18">
        <v>1.8631368057106512E-12</v>
      </c>
      <c r="AHU18">
        <v>1.4691236930290222E-12</v>
      </c>
      <c r="AHV18">
        <v>1.6428497870374413E-12</v>
      </c>
      <c r="AHW18">
        <v>2.050436432473397E-12</v>
      </c>
      <c r="AHX18">
        <v>1.912512730260568E-12</v>
      </c>
      <c r="AHY18">
        <v>1.849427089389302E-12</v>
      </c>
      <c r="AHZ18">
        <v>2.150892289685923E-12</v>
      </c>
      <c r="AIA18">
        <v>2.1638472294308086E-12</v>
      </c>
      <c r="AIB18">
        <v>2.1622794065276271E-12</v>
      </c>
      <c r="AIC18">
        <v>1.9907795293170761E-12</v>
      </c>
      <c r="AID18">
        <v>1.5348819437748374E-12</v>
      </c>
      <c r="AIE18">
        <v>1.5079623706347556E-12</v>
      </c>
      <c r="AIF18">
        <v>1.8302680274317714E-12</v>
      </c>
      <c r="AIG18">
        <v>1.8089714299176911E-12</v>
      </c>
      <c r="AIH18">
        <v>1.4716454631260141E-12</v>
      </c>
      <c r="AII18">
        <v>1.80252220146792E-12</v>
      </c>
      <c r="AIJ18">
        <v>1.8668282506206393E-12</v>
      </c>
      <c r="AIK18">
        <v>1.6996742355328839E-12</v>
      </c>
      <c r="AIL18">
        <v>2.1505017842774211E-12</v>
      </c>
      <c r="AIM18">
        <v>1.93491446221695E-12</v>
      </c>
      <c r="AIN18">
        <v>2.3422621094309787E-12</v>
      </c>
      <c r="AIO18">
        <v>1.6269850130910269E-12</v>
      </c>
      <c r="AIP18">
        <v>1.2672861695454385E-12</v>
      </c>
      <c r="AIQ18">
        <v>1.7211723018847564E-12</v>
      </c>
      <c r="AIR18">
        <v>1.5168633300486918E-12</v>
      </c>
      <c r="AIS18">
        <v>2.0704401906513614E-12</v>
      </c>
      <c r="AIT18">
        <v>2.1326484554811816E-12</v>
      </c>
      <c r="AIU18">
        <v>1.8308664882912635E-12</v>
      </c>
      <c r="AIV18">
        <v>1.8943621498100434E-12</v>
      </c>
      <c r="AIW18">
        <v>1.7339791843681989E-12</v>
      </c>
      <c r="AIX18">
        <v>1.7178733857709851E-12</v>
      </c>
      <c r="AIY18">
        <v>2.1622715269208967E-12</v>
      </c>
      <c r="AIZ18">
        <v>2.3478504739322708E-12</v>
      </c>
      <c r="AJA18">
        <v>2.0596965952350207E-12</v>
      </c>
      <c r="AJB18">
        <v>1.6384591522118151E-12</v>
      </c>
      <c r="AJC18">
        <v>2.1857867165234156E-12</v>
      </c>
      <c r="AJD18">
        <v>1.7284692354977927E-12</v>
      </c>
      <c r="AJE18">
        <v>1.9963468312685486E-12</v>
      </c>
      <c r="AJF18">
        <v>2.0973968896987024E-12</v>
      </c>
      <c r="AJG18">
        <v>1.9248922944221224E-12</v>
      </c>
      <c r="AJH18">
        <v>2.277240613451616E-12</v>
      </c>
      <c r="AJI18">
        <v>2.2369773113168426E-12</v>
      </c>
      <c r="AJJ18">
        <v>2.3398905294466491E-12</v>
      </c>
      <c r="AJK18">
        <v>1.6039603327678513E-12</v>
      </c>
      <c r="AJL18">
        <v>1.5327945390853861E-12</v>
      </c>
      <c r="AJM18">
        <v>1.9166197834386044E-12</v>
      </c>
      <c r="AJN18">
        <v>1.6611753118078565E-12</v>
      </c>
      <c r="AJO18">
        <v>1.5473941925512003E-12</v>
      </c>
      <c r="AJP18">
        <v>1.894188772865377E-12</v>
      </c>
      <c r="AJQ18">
        <v>1.737530268471277E-12</v>
      </c>
      <c r="AJR18">
        <v>1.64019920920265E-12</v>
      </c>
      <c r="AJS18">
        <v>1.9159720640790825E-12</v>
      </c>
      <c r="AJT18">
        <v>2.0431239761997832E-12</v>
      </c>
      <c r="AJU18">
        <v>1.9155704497327693E-12</v>
      </c>
      <c r="AJV18">
        <v>2.2227063497370129E-12</v>
      </c>
      <c r="AJW18">
        <v>1.450424134362665E-12</v>
      </c>
      <c r="AJX18">
        <v>1.8557937329482027E-12</v>
      </c>
      <c r="AJY18">
        <v>1.898805574644536E-12</v>
      </c>
      <c r="AJZ18">
        <v>2.2672099522962105E-12</v>
      </c>
      <c r="AKA18">
        <v>2.3131130027896256E-12</v>
      </c>
      <c r="AKB18">
        <v>1.6659505632219375E-12</v>
      </c>
      <c r="AKC18">
        <v>1.7692574167981337E-12</v>
      </c>
      <c r="AKD18">
        <v>1.9715672429888344E-12</v>
      </c>
      <c r="AKE18">
        <v>2.269400620094951E-12</v>
      </c>
      <c r="AKF18">
        <v>1.6833321196345405E-12</v>
      </c>
      <c r="AKG18">
        <v>1.9377267887494032E-12</v>
      </c>
      <c r="AKH18">
        <v>1.9107557215726197E-12</v>
      </c>
      <c r="AKI18">
        <v>1.7806792792202933E-12</v>
      </c>
      <c r="AKJ18">
        <v>1.7484138037611375E-12</v>
      </c>
      <c r="AKK18">
        <v>1.9596955982686553E-12</v>
      </c>
      <c r="AKL18">
        <v>1.3006888561169723E-12</v>
      </c>
      <c r="AKM18">
        <v>1.7632393411034032E-12</v>
      </c>
      <c r="AKN18">
        <v>1.7661844284107548E-12</v>
      </c>
      <c r="AKO18">
        <v>1.8208304688235861E-12</v>
      </c>
      <c r="AKP18">
        <v>1.9778991981850634E-12</v>
      </c>
      <c r="AKQ18">
        <v>1.8552794091040962E-12</v>
      </c>
      <c r="AKR18">
        <v>2.3988082274011548E-12</v>
      </c>
      <c r="AKS18">
        <v>2.0156733206984624E-12</v>
      </c>
      <c r="AKT18">
        <v>2.2543946681821798E-12</v>
      </c>
      <c r="AKU18">
        <v>1.6899958534869491E-12</v>
      </c>
      <c r="AKV18">
        <v>2.2120364245629169E-12</v>
      </c>
      <c r="AKW18">
        <v>2.2412606096660877E-12</v>
      </c>
      <c r="AKX18">
        <v>2.0106072016574899E-12</v>
      </c>
      <c r="AKY18">
        <v>1.7733843799716921E-12</v>
      </c>
      <c r="AKZ18">
        <v>1.7106969500747349E-12</v>
      </c>
      <c r="ALA18">
        <v>1.6286125943007195E-12</v>
      </c>
      <c r="ALB18">
        <v>1.8438368484039333E-12</v>
      </c>
      <c r="ALC18">
        <v>2.0150884986926746E-12</v>
      </c>
      <c r="ALD18">
        <v>1.7643514862713382E-12</v>
      </c>
      <c r="ALE18">
        <v>1.8659393478820154E-12</v>
      </c>
      <c r="ALF18">
        <v>1.8367838778724961E-12</v>
      </c>
      <c r="ALG18">
        <v>2.3624122064366848E-12</v>
      </c>
      <c r="ALH18">
        <v>1.8050243225965171E-12</v>
      </c>
      <c r="ALI18">
        <v>1.8699989201142138E-12</v>
      </c>
      <c r="ALJ18">
        <v>2.2192372066857157E-12</v>
      </c>
      <c r="ALK18">
        <v>1.6285600402150072E-12</v>
      </c>
      <c r="ALL18">
        <v>1.6213437827462766E-12</v>
      </c>
      <c r="ALM18">
        <v>1.6792054121857831E-12</v>
      </c>
    </row>
    <row r="19" spans="1:1001" x14ac:dyDescent="0.2">
      <c r="A19">
        <v>16</v>
      </c>
      <c r="B19">
        <v>2.0480787458227759E-12</v>
      </c>
      <c r="C19">
        <v>2.1650008294708589E-12</v>
      </c>
      <c r="D19">
        <v>1.9451352536218745E-12</v>
      </c>
      <c r="E19">
        <v>1.6280438452592694E-12</v>
      </c>
      <c r="F19">
        <v>1.1817471590938123E-12</v>
      </c>
      <c r="G19">
        <v>2.6392539933755418E-12</v>
      </c>
      <c r="H19">
        <v>2.2776697631521691E-12</v>
      </c>
      <c r="I19">
        <v>1.628120420116201E-12</v>
      </c>
      <c r="J19">
        <v>2.4900353400397489E-12</v>
      </c>
      <c r="K19">
        <v>1.951013054331887E-12</v>
      </c>
      <c r="L19">
        <v>2.0831663354930052E-12</v>
      </c>
      <c r="M19">
        <v>2.2791289545812328E-12</v>
      </c>
      <c r="N19">
        <v>1.7432209609986115E-12</v>
      </c>
      <c r="O19">
        <v>2.1463216760047593E-12</v>
      </c>
      <c r="P19">
        <v>1.7248840716305795E-12</v>
      </c>
      <c r="Q19">
        <v>1.6892319780472397E-12</v>
      </c>
      <c r="R19">
        <v>2.2273282128708016E-12</v>
      </c>
      <c r="S19">
        <v>2.0535721734938161E-12</v>
      </c>
      <c r="T19">
        <v>1.8944679688716928E-12</v>
      </c>
      <c r="U19">
        <v>2.0479200882109816E-12</v>
      </c>
      <c r="V19">
        <v>2.1814107580707767E-12</v>
      </c>
      <c r="W19">
        <v>2.1224026451490464E-12</v>
      </c>
      <c r="X19">
        <v>1.5195407566898404E-12</v>
      </c>
      <c r="Y19">
        <v>1.9859586693779533E-12</v>
      </c>
      <c r="Z19">
        <v>1.9959452885144016E-12</v>
      </c>
      <c r="AA19">
        <v>1.578219696862375E-12</v>
      </c>
      <c r="AB19">
        <v>2.3016895546574346E-12</v>
      </c>
      <c r="AC19">
        <v>2.029029555908594E-12</v>
      </c>
      <c r="AD19">
        <v>2.0172742162639658E-12</v>
      </c>
      <c r="AE19">
        <v>1.9093527585604099E-12</v>
      </c>
      <c r="AF19">
        <v>1.9612430272956297E-12</v>
      </c>
      <c r="AG19">
        <v>1.6152916906474536E-12</v>
      </c>
      <c r="AH19">
        <v>2.0005275810338342E-12</v>
      </c>
      <c r="AI19">
        <v>2.198853239167304E-12</v>
      </c>
      <c r="AJ19">
        <v>1.7655906770652062E-12</v>
      </c>
      <c r="AK19">
        <v>1.8554639065765541E-12</v>
      </c>
      <c r="AL19">
        <v>1.4199315229693114E-12</v>
      </c>
      <c r="AM19">
        <v>1.8684779364726988E-12</v>
      </c>
      <c r="AN19">
        <v>1.9181348105391873E-12</v>
      </c>
      <c r="AO19">
        <v>2.0924392715641073E-12</v>
      </c>
      <c r="AP19">
        <v>2.1158581571333006E-12</v>
      </c>
      <c r="AQ19">
        <v>1.7887094726623418E-12</v>
      </c>
      <c r="AR19">
        <v>1.8592194972674819E-12</v>
      </c>
      <c r="AS19">
        <v>2.1536855577307885E-12</v>
      </c>
      <c r="AT19">
        <v>1.7574522145287013E-12</v>
      </c>
      <c r="AU19">
        <v>1.6676994059064237E-12</v>
      </c>
      <c r="AV19">
        <v>2.6235856883733449E-12</v>
      </c>
      <c r="AW19">
        <v>2.095555797263857E-12</v>
      </c>
      <c r="AX19">
        <v>1.4803208504816348E-12</v>
      </c>
      <c r="AY19">
        <v>1.7936839396082517E-12</v>
      </c>
      <c r="AZ19">
        <v>2.0642316647171011E-12</v>
      </c>
      <c r="BA19">
        <v>1.9755184037045004E-12</v>
      </c>
      <c r="BB19">
        <v>1.7001348810737874E-12</v>
      </c>
      <c r="BC19">
        <v>1.7754395283226311E-12</v>
      </c>
      <c r="BD19">
        <v>1.9074796980049721E-12</v>
      </c>
      <c r="BE19">
        <v>2.6482615807468938E-12</v>
      </c>
      <c r="BF19">
        <v>2.0481542356053662E-12</v>
      </c>
      <c r="BG19">
        <v>1.8579268628273585E-12</v>
      </c>
      <c r="BH19">
        <v>2.1746632267879527E-12</v>
      </c>
      <c r="BI19">
        <v>2.4082704119780228E-12</v>
      </c>
      <c r="BJ19">
        <v>1.9758053530634795E-12</v>
      </c>
      <c r="BK19">
        <v>1.9202241826046883E-12</v>
      </c>
      <c r="BL19">
        <v>1.9396668599528792E-12</v>
      </c>
      <c r="BM19">
        <v>2.2289149997047326E-12</v>
      </c>
      <c r="BN19">
        <v>2.0442111230825001E-12</v>
      </c>
      <c r="BO19">
        <v>1.7125465980959028E-12</v>
      </c>
      <c r="BP19">
        <v>2.0303864798245315E-12</v>
      </c>
      <c r="BQ19">
        <v>1.4279939824997775E-12</v>
      </c>
      <c r="BR19">
        <v>1.3533351711289327E-12</v>
      </c>
      <c r="BS19">
        <v>1.9720510632026351E-12</v>
      </c>
      <c r="BT19">
        <v>1.9638040443992236E-12</v>
      </c>
      <c r="BU19">
        <v>2.3263880121376991E-12</v>
      </c>
      <c r="BV19">
        <v>2.4734437081603849E-12</v>
      </c>
      <c r="BW19">
        <v>2.372138148550497E-12</v>
      </c>
      <c r="BX19">
        <v>2.0386567985450704E-12</v>
      </c>
      <c r="BY19">
        <v>1.5179543061714187E-12</v>
      </c>
      <c r="BZ19">
        <v>2.2355761013785743E-12</v>
      </c>
      <c r="CA19">
        <v>1.7087409446274092E-12</v>
      </c>
      <c r="CB19">
        <v>1.7910003870538344E-12</v>
      </c>
      <c r="CC19">
        <v>1.8824132486759166E-12</v>
      </c>
      <c r="CD19">
        <v>2.297226099525505E-12</v>
      </c>
      <c r="CE19">
        <v>2.1284073997920339E-12</v>
      </c>
      <c r="CF19">
        <v>1.6132696944884759E-12</v>
      </c>
      <c r="CG19">
        <v>2.1092242932901874E-12</v>
      </c>
      <c r="CH19">
        <v>1.9246135697058476E-12</v>
      </c>
      <c r="CI19">
        <v>2.2244438632181293E-12</v>
      </c>
      <c r="CJ19">
        <v>1.9554695245441597E-12</v>
      </c>
      <c r="CK19">
        <v>1.6816223960918772E-12</v>
      </c>
      <c r="CL19">
        <v>2.1355429197656335E-12</v>
      </c>
      <c r="CM19">
        <v>1.6277811633909515E-12</v>
      </c>
      <c r="CN19">
        <v>2.2977283789434632E-12</v>
      </c>
      <c r="CO19">
        <v>1.6476242653218914E-12</v>
      </c>
      <c r="CP19">
        <v>1.595404294378617E-12</v>
      </c>
      <c r="CQ19">
        <v>1.844403496056406E-12</v>
      </c>
      <c r="CR19">
        <v>2.5493337161055665E-12</v>
      </c>
      <c r="CS19">
        <v>2.3128734380128859E-12</v>
      </c>
      <c r="CT19">
        <v>2.0802901189523293E-12</v>
      </c>
      <c r="CU19">
        <v>2.5965526344270985E-12</v>
      </c>
      <c r="CV19">
        <v>1.9516538985117699E-12</v>
      </c>
      <c r="CW19">
        <v>1.8713962559497423E-12</v>
      </c>
      <c r="CX19">
        <v>1.8512237985146365E-12</v>
      </c>
      <c r="CY19">
        <v>2.0733417440779045E-12</v>
      </c>
      <c r="CZ19">
        <v>1.7369304374453503E-12</v>
      </c>
      <c r="DA19">
        <v>1.6817999558273585E-12</v>
      </c>
      <c r="DB19">
        <v>1.6070785304653358E-12</v>
      </c>
      <c r="DC19">
        <v>2.0964120861879021E-12</v>
      </c>
      <c r="DD19">
        <v>1.8088241455414409E-12</v>
      </c>
      <c r="DE19">
        <v>2.0066845783693557E-12</v>
      </c>
      <c r="DF19">
        <v>1.8852303894705319E-12</v>
      </c>
      <c r="DG19">
        <v>2.0269880806358506E-12</v>
      </c>
      <c r="DH19">
        <v>1.6221905367699712E-12</v>
      </c>
      <c r="DI19">
        <v>2.2597805943452272E-12</v>
      </c>
      <c r="DJ19">
        <v>2.3432371628854407E-12</v>
      </c>
      <c r="DK19">
        <v>1.5698009210610923E-12</v>
      </c>
      <c r="DL19">
        <v>1.6215215501880798E-12</v>
      </c>
      <c r="DM19">
        <v>1.8615894098019747E-12</v>
      </c>
      <c r="DN19">
        <v>2.4314169628770591E-12</v>
      </c>
      <c r="DO19">
        <v>1.9669502513326554E-12</v>
      </c>
      <c r="DP19">
        <v>1.6523284242788532E-12</v>
      </c>
      <c r="DQ19">
        <v>1.9494045768497717E-12</v>
      </c>
      <c r="DR19">
        <v>1.82277888210904E-12</v>
      </c>
      <c r="DS19">
        <v>2.099728929428415E-12</v>
      </c>
      <c r="DT19">
        <v>2.1597254207189683E-12</v>
      </c>
      <c r="DU19">
        <v>1.7817310628461704E-12</v>
      </c>
      <c r="DV19">
        <v>1.587104135907279E-12</v>
      </c>
      <c r="DW19">
        <v>1.8666465686632811E-12</v>
      </c>
      <c r="DX19">
        <v>1.6595770725761203E-12</v>
      </c>
      <c r="DY19">
        <v>1.4088113124334884E-12</v>
      </c>
      <c r="DZ19">
        <v>1.5468366684194939E-12</v>
      </c>
      <c r="EA19">
        <v>1.9701264418159596E-12</v>
      </c>
      <c r="EB19">
        <v>1.691317300037363E-12</v>
      </c>
      <c r="EC19">
        <v>1.6287211095457521E-12</v>
      </c>
      <c r="ED19">
        <v>1.7933429538336657E-12</v>
      </c>
      <c r="EE19">
        <v>1.8946117032632234E-12</v>
      </c>
      <c r="EF19">
        <v>1.7643129796467068E-12</v>
      </c>
      <c r="EG19">
        <v>2.1377862347343077E-12</v>
      </c>
      <c r="EH19">
        <v>2.1094489008354551E-12</v>
      </c>
      <c r="EI19">
        <v>1.7838538974917008E-12</v>
      </c>
      <c r="EJ19">
        <v>1.8875067564157934E-12</v>
      </c>
      <c r="EK19">
        <v>1.7313774624410525E-12</v>
      </c>
      <c r="EL19">
        <v>2.2667853451088294E-12</v>
      </c>
      <c r="EM19">
        <v>2.0601233271102878E-12</v>
      </c>
      <c r="EN19">
        <v>1.3022095430254963E-12</v>
      </c>
      <c r="EO19">
        <v>2.0179307501776876E-12</v>
      </c>
      <c r="EP19">
        <v>1.3637075878206638E-12</v>
      </c>
      <c r="EQ19">
        <v>2.1832868105576279E-12</v>
      </c>
      <c r="ER19">
        <v>1.6147740692140963E-12</v>
      </c>
      <c r="ES19">
        <v>1.7639359894365804E-12</v>
      </c>
      <c r="ET19">
        <v>1.9695081212808448E-12</v>
      </c>
      <c r="EU19">
        <v>1.3238431723404667E-12</v>
      </c>
      <c r="EV19">
        <v>1.8846523662773084E-12</v>
      </c>
      <c r="EW19">
        <v>1.8013669451136213E-12</v>
      </c>
      <c r="EX19">
        <v>2.041627145959787E-12</v>
      </c>
      <c r="EY19">
        <v>2.0935114048099903E-12</v>
      </c>
      <c r="EZ19">
        <v>2.2847190322086705E-12</v>
      </c>
      <c r="FA19">
        <v>2.1003146914957572E-12</v>
      </c>
      <c r="FB19">
        <v>2.0971226046669374E-12</v>
      </c>
      <c r="FC19">
        <v>1.9016225730019743E-12</v>
      </c>
      <c r="FD19">
        <v>1.9351265539936309E-12</v>
      </c>
      <c r="FE19">
        <v>1.9189036621709654E-12</v>
      </c>
      <c r="FF19">
        <v>1.8558254028164292E-12</v>
      </c>
      <c r="FG19">
        <v>1.8131500407588947E-12</v>
      </c>
      <c r="FH19">
        <v>2.023351018144229E-12</v>
      </c>
      <c r="FI19">
        <v>2.1918915975786719E-12</v>
      </c>
      <c r="FJ19">
        <v>1.9860091128989812E-12</v>
      </c>
      <c r="FK19">
        <v>2.3573016977756284E-12</v>
      </c>
      <c r="FL19">
        <v>1.8932788106155488E-12</v>
      </c>
      <c r="FM19">
        <v>2.020354048822585E-12</v>
      </c>
      <c r="FN19">
        <v>1.8882593551104223E-12</v>
      </c>
      <c r="FO19">
        <v>1.5578836761411388E-12</v>
      </c>
      <c r="FP19">
        <v>1.9088763390999839E-12</v>
      </c>
      <c r="FQ19">
        <v>2.258080967826555E-12</v>
      </c>
      <c r="FR19">
        <v>2.0671843753838362E-12</v>
      </c>
      <c r="FS19">
        <v>2.0266724628296829E-12</v>
      </c>
      <c r="FT19">
        <v>1.9821147182434367E-12</v>
      </c>
      <c r="FU19">
        <v>1.9095491775702085E-12</v>
      </c>
      <c r="FV19">
        <v>1.956929376476821E-12</v>
      </c>
      <c r="FW19">
        <v>1.5744072608774654E-12</v>
      </c>
      <c r="FX19">
        <v>2.224273668764796E-12</v>
      </c>
      <c r="FY19">
        <v>1.8037874134024806E-12</v>
      </c>
      <c r="FZ19">
        <v>1.8789617314365962E-12</v>
      </c>
      <c r="GA19">
        <v>2.0406327684123614E-12</v>
      </c>
      <c r="GB19">
        <v>2.0105338316941753E-12</v>
      </c>
      <c r="GC19">
        <v>1.7482898348902994E-12</v>
      </c>
      <c r="GD19">
        <v>1.5990123203846125E-12</v>
      </c>
      <c r="GE19">
        <v>2.1490356030320723E-12</v>
      </c>
      <c r="GF19">
        <v>2.1849929264320419E-12</v>
      </c>
      <c r="GG19">
        <v>1.804521254849916E-12</v>
      </c>
      <c r="GH19">
        <v>1.4595490619802984E-12</v>
      </c>
      <c r="GI19">
        <v>2.1910846409726721E-12</v>
      </c>
      <c r="GJ19">
        <v>2.1701125222944334E-12</v>
      </c>
      <c r="GK19">
        <v>2.3363646113803365E-12</v>
      </c>
      <c r="GL19">
        <v>2.4813267781211738E-12</v>
      </c>
      <c r="GM19">
        <v>1.9542071193246063E-12</v>
      </c>
      <c r="GN19">
        <v>1.5912949665280305E-12</v>
      </c>
      <c r="GO19">
        <v>2.3019403053015386E-12</v>
      </c>
      <c r="GP19">
        <v>1.3072478879228382E-12</v>
      </c>
      <c r="GQ19">
        <v>1.4562621034708976E-12</v>
      </c>
      <c r="GR19">
        <v>2.1635836906604367E-12</v>
      </c>
      <c r="GS19">
        <v>2.0094434136928638E-12</v>
      </c>
      <c r="GT19">
        <v>1.7482980625145363E-12</v>
      </c>
      <c r="GU19">
        <v>2.036235351680791E-12</v>
      </c>
      <c r="GV19">
        <v>1.498801591712787E-12</v>
      </c>
      <c r="GW19">
        <v>1.8872613285080444E-12</v>
      </c>
      <c r="GX19">
        <v>1.98443286737499E-12</v>
      </c>
      <c r="GY19">
        <v>2.1831990958847721E-12</v>
      </c>
      <c r="GZ19">
        <v>1.7197683165211161E-12</v>
      </c>
      <c r="HA19">
        <v>1.995988837814115E-12</v>
      </c>
      <c r="HB19">
        <v>2.1470523410707686E-12</v>
      </c>
      <c r="HC19">
        <v>2.2139986448503694E-12</v>
      </c>
      <c r="HD19">
        <v>1.7104553158371092E-12</v>
      </c>
      <c r="HE19">
        <v>1.9846474689549578E-12</v>
      </c>
      <c r="HF19">
        <v>1.7978437447328976E-12</v>
      </c>
      <c r="HG19">
        <v>1.910886199334685E-12</v>
      </c>
      <c r="HH19">
        <v>1.5803496801321169E-12</v>
      </c>
      <c r="HI19">
        <v>1.5620201559324143E-12</v>
      </c>
      <c r="HJ19">
        <v>1.7499607299175099E-12</v>
      </c>
      <c r="HK19">
        <v>2.4340194145060142E-12</v>
      </c>
      <c r="HL19">
        <v>2.1619372045717812E-12</v>
      </c>
      <c r="HM19">
        <v>2.1578154403738593E-12</v>
      </c>
      <c r="HN19">
        <v>2.043948040567794E-12</v>
      </c>
      <c r="HO19">
        <v>1.5850535088664286E-12</v>
      </c>
      <c r="HP19">
        <v>1.689839114044297E-12</v>
      </c>
      <c r="HQ19">
        <v>1.8673558044212903E-12</v>
      </c>
      <c r="HR19">
        <v>1.6501131436770105E-12</v>
      </c>
      <c r="HS19">
        <v>2.1162114508221977E-12</v>
      </c>
      <c r="HT19">
        <v>2.0123212898798317E-12</v>
      </c>
      <c r="HU19">
        <v>1.7568285171273263E-12</v>
      </c>
      <c r="HV19">
        <v>2.0140597256482792E-12</v>
      </c>
      <c r="HW19">
        <v>2.2476654446367274E-12</v>
      </c>
      <c r="HX19">
        <v>2.2126210967326868E-12</v>
      </c>
      <c r="HY19">
        <v>1.5267592624028671E-12</v>
      </c>
      <c r="HZ19">
        <v>1.6348949991476633E-12</v>
      </c>
      <c r="IA19">
        <v>1.9580785753722952E-12</v>
      </c>
      <c r="IB19">
        <v>2.0202242213388025E-12</v>
      </c>
      <c r="IC19">
        <v>2.0214158228335979E-12</v>
      </c>
      <c r="ID19">
        <v>1.5635995570885605E-12</v>
      </c>
      <c r="IE19">
        <v>2.3159992865425778E-12</v>
      </c>
      <c r="IF19">
        <v>1.609161980237861E-12</v>
      </c>
      <c r="IG19">
        <v>1.8034915282258082E-12</v>
      </c>
      <c r="IH19">
        <v>1.7379904427806033E-12</v>
      </c>
      <c r="II19">
        <v>1.732052570535851E-12</v>
      </c>
      <c r="IJ19">
        <v>2.1839795918655607E-12</v>
      </c>
      <c r="IK19">
        <v>1.8489417727216253E-12</v>
      </c>
      <c r="IL19">
        <v>2.0034060584282874E-12</v>
      </c>
      <c r="IM19">
        <v>1.9965779439108812E-12</v>
      </c>
      <c r="IN19">
        <v>1.5624275559852808E-12</v>
      </c>
      <c r="IO19">
        <v>1.546443924388035E-12</v>
      </c>
      <c r="IP19">
        <v>2.0023401893806721E-12</v>
      </c>
      <c r="IQ19">
        <v>1.8350804030845906E-12</v>
      </c>
      <c r="IR19">
        <v>2.2055842503515372E-12</v>
      </c>
      <c r="IS19">
        <v>2.1291847224714094E-12</v>
      </c>
      <c r="IT19">
        <v>2.3027741665191202E-12</v>
      </c>
      <c r="IU19">
        <v>2.168943380481323E-12</v>
      </c>
      <c r="IV19">
        <v>1.8208005927300788E-12</v>
      </c>
      <c r="IW19">
        <v>1.9052792972055655E-12</v>
      </c>
      <c r="IX19">
        <v>2.2108091459247976E-12</v>
      </c>
      <c r="IY19">
        <v>2.3072510954965332E-12</v>
      </c>
      <c r="IZ19">
        <v>2.0758042914360555E-12</v>
      </c>
      <c r="JA19">
        <v>2.0218875382716842E-12</v>
      </c>
      <c r="JB19">
        <v>2.7067494503743429E-12</v>
      </c>
      <c r="JC19">
        <v>1.6773475440178077E-12</v>
      </c>
      <c r="JD19">
        <v>1.7308061817869428E-12</v>
      </c>
      <c r="JE19">
        <v>1.7527424268729722E-12</v>
      </c>
      <c r="JF19">
        <v>2.0049466666574691E-12</v>
      </c>
      <c r="JG19">
        <v>2.2344807659532957E-12</v>
      </c>
      <c r="JH19">
        <v>1.9563706245610814E-12</v>
      </c>
      <c r="JI19">
        <v>2.394361583044451E-12</v>
      </c>
      <c r="JJ19">
        <v>1.6604054436684661E-12</v>
      </c>
      <c r="JK19">
        <v>1.9590147626860172E-12</v>
      </c>
      <c r="JL19">
        <v>2.063352824464494E-12</v>
      </c>
      <c r="JM19">
        <v>2.4025281865933224E-12</v>
      </c>
      <c r="JN19">
        <v>2.0780102021410448E-12</v>
      </c>
      <c r="JO19">
        <v>1.9296154301623435E-12</v>
      </c>
      <c r="JP19">
        <v>2.3088957760462021E-12</v>
      </c>
      <c r="JQ19">
        <v>2.0765646168101373E-12</v>
      </c>
      <c r="JR19">
        <v>1.9593295577599506E-12</v>
      </c>
      <c r="JS19">
        <v>2.0904866126997552E-12</v>
      </c>
      <c r="JT19">
        <v>1.9098116192102148E-12</v>
      </c>
      <c r="JU19">
        <v>1.9917594957223777E-12</v>
      </c>
      <c r="JV19">
        <v>1.8911018427969905E-12</v>
      </c>
      <c r="JW19">
        <v>1.5788787240955403E-12</v>
      </c>
      <c r="JX19">
        <v>1.8408917303896262E-12</v>
      </c>
      <c r="JY19">
        <v>2.1937862501811739E-12</v>
      </c>
      <c r="JZ19">
        <v>1.9965034898734415E-12</v>
      </c>
      <c r="KA19">
        <v>1.8258967004717101E-12</v>
      </c>
      <c r="KB19">
        <v>1.6985187294793971E-12</v>
      </c>
      <c r="KC19">
        <v>2.038550185922742E-12</v>
      </c>
      <c r="KD19">
        <v>1.3488545183788954E-12</v>
      </c>
      <c r="KE19">
        <v>2.2034510539607961E-12</v>
      </c>
      <c r="KF19">
        <v>2.0247182195484428E-12</v>
      </c>
      <c r="KG19">
        <v>1.8581079458211915E-12</v>
      </c>
      <c r="KH19">
        <v>1.842134449667776E-12</v>
      </c>
      <c r="KI19">
        <v>1.6089082143491185E-12</v>
      </c>
      <c r="KJ19">
        <v>1.9541696498913523E-12</v>
      </c>
      <c r="KK19">
        <v>2.0146839865135228E-12</v>
      </c>
      <c r="KL19">
        <v>2.0270271585831848E-12</v>
      </c>
      <c r="KM19">
        <v>1.7838520419260063E-12</v>
      </c>
      <c r="KN19">
        <v>1.8001407839245022E-12</v>
      </c>
      <c r="KO19">
        <v>1.982079981174137E-12</v>
      </c>
      <c r="KP19">
        <v>2.0170050536866273E-12</v>
      </c>
      <c r="KQ19">
        <v>2.411570242186507E-12</v>
      </c>
      <c r="KR19">
        <v>2.1508494172582902E-12</v>
      </c>
      <c r="KS19">
        <v>2.3274836831283171E-12</v>
      </c>
      <c r="KT19">
        <v>1.551935448117243E-12</v>
      </c>
      <c r="KU19">
        <v>1.7676195195437572E-12</v>
      </c>
      <c r="KV19">
        <v>1.8876792274537806E-12</v>
      </c>
      <c r="KW19">
        <v>1.7293044311787537E-12</v>
      </c>
      <c r="KX19">
        <v>1.6597240783707295E-12</v>
      </c>
      <c r="KY19">
        <v>1.8354642961136635E-12</v>
      </c>
      <c r="KZ19">
        <v>1.4920041483883677E-12</v>
      </c>
      <c r="LA19">
        <v>1.8762751918074903E-12</v>
      </c>
      <c r="LB19">
        <v>1.9326930896109109E-12</v>
      </c>
      <c r="LC19">
        <v>1.9732055645329552E-12</v>
      </c>
      <c r="LD19">
        <v>2.2019040070725211E-12</v>
      </c>
      <c r="LE19">
        <v>2.0351994213140106E-12</v>
      </c>
      <c r="LF19">
        <v>2.6133340361513398E-12</v>
      </c>
      <c r="LG19">
        <v>2.1160941826954516E-12</v>
      </c>
      <c r="LH19">
        <v>1.9619735266395237E-12</v>
      </c>
      <c r="LI19">
        <v>1.9282605220271367E-12</v>
      </c>
      <c r="LJ19">
        <v>1.8815312989303552E-12</v>
      </c>
      <c r="LK19">
        <v>2.4607420022544422E-12</v>
      </c>
      <c r="LL19">
        <v>1.7388713781584521E-12</v>
      </c>
      <c r="LM19">
        <v>1.9700776214882547E-12</v>
      </c>
      <c r="LN19">
        <v>1.480057991691195E-12</v>
      </c>
      <c r="LO19">
        <v>1.6049244228103149E-12</v>
      </c>
      <c r="LP19">
        <v>1.8544648901095817E-12</v>
      </c>
      <c r="LQ19">
        <v>2.0172046289516294E-12</v>
      </c>
      <c r="LR19">
        <v>1.6981781406425125E-12</v>
      </c>
      <c r="LS19">
        <v>2.0619435572407053E-12</v>
      </c>
      <c r="LT19">
        <v>1.7882654551614632E-12</v>
      </c>
      <c r="LU19">
        <v>2.0179878545557569E-12</v>
      </c>
      <c r="LV19">
        <v>2.1417552802917305E-12</v>
      </c>
      <c r="LW19">
        <v>2.0175352140169915E-12</v>
      </c>
      <c r="LX19">
        <v>1.774083644434818E-12</v>
      </c>
      <c r="LY19">
        <v>2.2865886987118709E-12</v>
      </c>
      <c r="LZ19">
        <v>2.0529468070139179E-12</v>
      </c>
      <c r="MA19">
        <v>1.821454559650378E-12</v>
      </c>
      <c r="MB19">
        <v>1.7946127849048537E-12</v>
      </c>
      <c r="MC19">
        <v>2.0476186501128364E-12</v>
      </c>
      <c r="MD19">
        <v>2.841852062257748E-12</v>
      </c>
      <c r="ME19">
        <v>1.2946625320733185E-12</v>
      </c>
      <c r="MF19">
        <v>1.7543579508353262E-12</v>
      </c>
      <c r="MG19">
        <v>1.7947673824541417E-12</v>
      </c>
      <c r="MH19">
        <v>2.1331981146430553E-12</v>
      </c>
      <c r="MI19">
        <v>1.6539072000763799E-12</v>
      </c>
      <c r="MJ19">
        <v>1.693827537721058E-12</v>
      </c>
      <c r="MK19">
        <v>2.4317718347236136E-12</v>
      </c>
      <c r="ML19">
        <v>2.4170787269189464E-12</v>
      </c>
      <c r="MM19">
        <v>1.9658200738139618E-12</v>
      </c>
      <c r="MN19">
        <v>1.9989353072360678E-12</v>
      </c>
      <c r="MO19">
        <v>2.2034187294175932E-12</v>
      </c>
      <c r="MP19">
        <v>2.2429296843004442E-12</v>
      </c>
      <c r="MQ19">
        <v>1.3303241675917843E-12</v>
      </c>
      <c r="MR19">
        <v>2.0155224192517653E-12</v>
      </c>
      <c r="MS19">
        <v>1.9299402187940046E-12</v>
      </c>
      <c r="MT19">
        <v>1.9844914362140207E-12</v>
      </c>
      <c r="MU19">
        <v>1.6995313068639121E-12</v>
      </c>
      <c r="MV19">
        <v>1.9565683740396129E-12</v>
      </c>
      <c r="MW19">
        <v>1.7181384447157286E-12</v>
      </c>
      <c r="MX19">
        <v>2.2500159697661789E-12</v>
      </c>
      <c r="MY19">
        <v>1.9168912727851268E-12</v>
      </c>
      <c r="MZ19">
        <v>2.2246890667546602E-12</v>
      </c>
      <c r="NA19">
        <v>2.1814654023202462E-12</v>
      </c>
      <c r="NB19">
        <v>1.4416989000673179E-12</v>
      </c>
      <c r="NC19">
        <v>2.140878301157163E-12</v>
      </c>
      <c r="ND19">
        <v>1.8781507451378502E-12</v>
      </c>
      <c r="NE19">
        <v>2.4543622679605889E-12</v>
      </c>
      <c r="NF19">
        <v>1.9527051242021698E-12</v>
      </c>
      <c r="NG19">
        <v>1.4720490272393338E-12</v>
      </c>
      <c r="NH19">
        <v>1.8097991847470245E-12</v>
      </c>
      <c r="NI19">
        <v>2.039212345964468E-12</v>
      </c>
      <c r="NJ19">
        <v>2.0172185614491128E-12</v>
      </c>
      <c r="NK19">
        <v>1.8751054273007991E-12</v>
      </c>
      <c r="NL19">
        <v>2.0120534513156728E-12</v>
      </c>
      <c r="NM19">
        <v>2.4279999205222319E-12</v>
      </c>
      <c r="NN19">
        <v>1.7907138987002145E-12</v>
      </c>
      <c r="NO19">
        <v>2.2583815435403636E-12</v>
      </c>
      <c r="NP19">
        <v>1.8211536059224688E-12</v>
      </c>
      <c r="NQ19">
        <v>1.9338712573939086E-12</v>
      </c>
      <c r="NR19">
        <v>2.0123208893400267E-12</v>
      </c>
      <c r="NS19">
        <v>2.1323709376451935E-12</v>
      </c>
      <c r="NT19">
        <v>1.9340715649277805E-12</v>
      </c>
      <c r="NU19">
        <v>1.7987877160870933E-12</v>
      </c>
      <c r="NV19">
        <v>1.5169678346738028E-12</v>
      </c>
      <c r="NW19">
        <v>1.4835054370947863E-12</v>
      </c>
      <c r="NX19">
        <v>2.1962263192001994E-12</v>
      </c>
      <c r="NY19">
        <v>1.6602572807906917E-12</v>
      </c>
      <c r="NZ19">
        <v>1.7191776054763611E-12</v>
      </c>
      <c r="OA19">
        <v>2.0402673889024018E-12</v>
      </c>
      <c r="OB19">
        <v>1.8001908949723309E-12</v>
      </c>
      <c r="OC19">
        <v>1.4005244457395696E-12</v>
      </c>
      <c r="OD19">
        <v>1.5289800921386238E-12</v>
      </c>
      <c r="OE19">
        <v>2.1466898239912843E-12</v>
      </c>
      <c r="OF19">
        <v>1.8624398841791548E-12</v>
      </c>
      <c r="OG19">
        <v>1.8653996543233482E-12</v>
      </c>
      <c r="OH19">
        <v>1.8887127460732855E-12</v>
      </c>
      <c r="OI19">
        <v>1.8448226655657185E-12</v>
      </c>
      <c r="OJ19">
        <v>1.8104651350232266E-12</v>
      </c>
      <c r="OK19">
        <v>2.3500954561119859E-12</v>
      </c>
      <c r="OL19">
        <v>1.9343042057406851E-12</v>
      </c>
      <c r="OM19">
        <v>2.0244785183258652E-12</v>
      </c>
      <c r="ON19">
        <v>2.2251870021532986E-12</v>
      </c>
      <c r="OO19">
        <v>1.6301259701564954E-12</v>
      </c>
      <c r="OP19">
        <v>1.869345455630434E-12</v>
      </c>
      <c r="OQ19">
        <v>1.8705976938013084E-12</v>
      </c>
      <c r="OR19">
        <v>2.1453195629562371E-12</v>
      </c>
      <c r="OS19">
        <v>1.572235427019583E-12</v>
      </c>
      <c r="OT19">
        <v>1.5844685676692578E-12</v>
      </c>
      <c r="OU19">
        <v>1.7003344337940865E-12</v>
      </c>
      <c r="OV19">
        <v>2.0787094545508188E-12</v>
      </c>
      <c r="OW19">
        <v>1.8612890533720558E-12</v>
      </c>
      <c r="OX19">
        <v>1.8109258086202098E-12</v>
      </c>
      <c r="OY19">
        <v>2.2193415215695319E-12</v>
      </c>
      <c r="OZ19">
        <v>2.115125267142101E-12</v>
      </c>
      <c r="PA19">
        <v>1.7151705490270722E-12</v>
      </c>
      <c r="PB19">
        <v>2.6072602320003807E-12</v>
      </c>
      <c r="PC19">
        <v>1.5948825227343351E-12</v>
      </c>
      <c r="PD19">
        <v>2.4897193379364671E-12</v>
      </c>
      <c r="PE19">
        <v>1.796174695646516E-12</v>
      </c>
      <c r="PF19">
        <v>1.7960003485070089E-12</v>
      </c>
      <c r="PG19">
        <v>1.7342956969177679E-12</v>
      </c>
      <c r="PH19">
        <v>2.3778702192548998E-12</v>
      </c>
      <c r="PI19">
        <v>1.8658324074375498E-12</v>
      </c>
      <c r="PJ19">
        <v>1.4515281558518671E-12</v>
      </c>
      <c r="PK19">
        <v>1.5443621076580723E-12</v>
      </c>
      <c r="PL19">
        <v>2.4896403867580764E-12</v>
      </c>
      <c r="PM19">
        <v>1.7966710020897071E-12</v>
      </c>
      <c r="PN19">
        <v>2.2999978072892648E-12</v>
      </c>
      <c r="PO19">
        <v>1.5850723277388806E-12</v>
      </c>
      <c r="PP19">
        <v>1.6957483832632267E-12</v>
      </c>
      <c r="PQ19">
        <v>1.7649251322323568E-12</v>
      </c>
      <c r="PR19">
        <v>1.9060411334789867E-12</v>
      </c>
      <c r="PS19">
        <v>1.938407947670756E-12</v>
      </c>
      <c r="PT19">
        <v>1.8102600747745461E-12</v>
      </c>
      <c r="PU19">
        <v>1.5272368360194334E-12</v>
      </c>
      <c r="PV19">
        <v>1.9006483847823258E-12</v>
      </c>
      <c r="PW19">
        <v>1.8590494502263974E-12</v>
      </c>
      <c r="PX19">
        <v>1.8080143431814999E-12</v>
      </c>
      <c r="PY19">
        <v>1.6036824268432257E-12</v>
      </c>
      <c r="PZ19">
        <v>1.6957003029124536E-12</v>
      </c>
      <c r="QA19">
        <v>2.0711536996274644E-12</v>
      </c>
      <c r="QB19">
        <v>2.7841809322621596E-12</v>
      </c>
      <c r="QC19">
        <v>2.0081905559962877E-12</v>
      </c>
      <c r="QD19">
        <v>2.0156937279804513E-12</v>
      </c>
      <c r="QE19">
        <v>1.9073058558703852E-12</v>
      </c>
      <c r="QF19">
        <v>1.5533103831549602E-12</v>
      </c>
      <c r="QG19">
        <v>2.4444662769025262E-12</v>
      </c>
      <c r="QH19">
        <v>1.8822048090784665E-12</v>
      </c>
      <c r="QI19">
        <v>1.7462027589193754E-12</v>
      </c>
      <c r="QJ19">
        <v>2.2241567792201941E-12</v>
      </c>
      <c r="QK19">
        <v>1.5613717949439038E-12</v>
      </c>
      <c r="QL19">
        <v>2.2355196146875283E-12</v>
      </c>
      <c r="QM19">
        <v>2.1134300946027748E-12</v>
      </c>
      <c r="QN19">
        <v>1.9818039856687972E-12</v>
      </c>
      <c r="QO19">
        <v>1.5741823464539224E-12</v>
      </c>
      <c r="QP19">
        <v>2.1213155609877123E-12</v>
      </c>
      <c r="QQ19">
        <v>1.3652868051824383E-12</v>
      </c>
      <c r="QR19">
        <v>1.8387219424818261E-12</v>
      </c>
      <c r="QS19">
        <v>1.9112812553858532E-12</v>
      </c>
      <c r="QT19">
        <v>1.7398142080146574E-12</v>
      </c>
      <c r="QU19">
        <v>2.0468111465346848E-12</v>
      </c>
      <c r="QV19">
        <v>1.5709210702681458E-12</v>
      </c>
      <c r="QW19">
        <v>1.706771156787388E-12</v>
      </c>
      <c r="QX19">
        <v>1.6103825612300979E-12</v>
      </c>
      <c r="QY19">
        <v>1.8696410358158529E-12</v>
      </c>
      <c r="QZ19">
        <v>1.8979022233177217E-12</v>
      </c>
      <c r="RA19">
        <v>1.8623663610225538E-12</v>
      </c>
      <c r="RB19">
        <v>1.8202194271980214E-12</v>
      </c>
      <c r="RC19">
        <v>2.1402896252555137E-12</v>
      </c>
      <c r="RD19">
        <v>2.2403019047689539E-12</v>
      </c>
      <c r="RE19">
        <v>1.7902670373152511E-12</v>
      </c>
      <c r="RF19">
        <v>2.1615330276080182E-12</v>
      </c>
      <c r="RG19">
        <v>2.2019538214328552E-12</v>
      </c>
      <c r="RH19">
        <v>2.2509014881690676E-12</v>
      </c>
      <c r="RI19">
        <v>1.7712333167063007E-12</v>
      </c>
      <c r="RJ19">
        <v>2.2681160541537258E-12</v>
      </c>
      <c r="RK19">
        <v>1.9205188201761352E-12</v>
      </c>
      <c r="RL19">
        <v>1.6769507904042833E-12</v>
      </c>
      <c r="RM19">
        <v>1.5961821066405096E-12</v>
      </c>
      <c r="RN19">
        <v>2.1874140380569084E-12</v>
      </c>
      <c r="RO19">
        <v>2.4569594077643342E-12</v>
      </c>
      <c r="RP19">
        <v>1.7228602756095927E-12</v>
      </c>
      <c r="RQ19">
        <v>1.9195904849952028E-12</v>
      </c>
      <c r="RR19">
        <v>1.5710196607797702E-12</v>
      </c>
      <c r="RS19">
        <v>1.4953557404878908E-12</v>
      </c>
      <c r="RT19">
        <v>1.8023203765091558E-12</v>
      </c>
      <c r="RU19">
        <v>1.9499100185276293E-12</v>
      </c>
      <c r="RV19">
        <v>1.9848223561861172E-12</v>
      </c>
      <c r="RW19">
        <v>1.8529607821396558E-12</v>
      </c>
      <c r="RX19">
        <v>1.8176301322150632E-12</v>
      </c>
      <c r="RY19">
        <v>1.6374472361940259E-12</v>
      </c>
      <c r="RZ19">
        <v>2.2575666399348838E-12</v>
      </c>
      <c r="SA19">
        <v>1.812547846568072E-12</v>
      </c>
      <c r="SB19">
        <v>1.6767325637674957E-12</v>
      </c>
      <c r="SC19">
        <v>1.371795464051825E-12</v>
      </c>
      <c r="SD19">
        <v>2.389072995027824E-12</v>
      </c>
      <c r="SE19">
        <v>2.1173453653605903E-12</v>
      </c>
      <c r="SF19">
        <v>1.5019033732440543E-12</v>
      </c>
      <c r="SG19">
        <v>2.0313171577157556E-12</v>
      </c>
      <c r="SH19">
        <v>2.1618029497244326E-12</v>
      </c>
      <c r="SI19">
        <v>1.7700430955426005E-12</v>
      </c>
      <c r="SJ19">
        <v>2.0012027360962975E-12</v>
      </c>
      <c r="SK19">
        <v>1.5873967640998528E-12</v>
      </c>
      <c r="SL19">
        <v>2.0597077487820018E-12</v>
      </c>
      <c r="SM19">
        <v>1.6154986989319159E-12</v>
      </c>
      <c r="SN19">
        <v>1.4022877236380818E-12</v>
      </c>
      <c r="SO19">
        <v>1.8396869492437571E-12</v>
      </c>
      <c r="SP19">
        <v>1.3793907027015134E-12</v>
      </c>
      <c r="SQ19">
        <v>1.888717016804679E-12</v>
      </c>
      <c r="SR19">
        <v>1.6666950440345422E-12</v>
      </c>
      <c r="SS19">
        <v>1.8139197198329921E-12</v>
      </c>
      <c r="ST19">
        <v>2.2452403400329567E-12</v>
      </c>
      <c r="SU19">
        <v>1.7370892075657826E-12</v>
      </c>
      <c r="SV19">
        <v>2.3517157643441034E-12</v>
      </c>
      <c r="SW19">
        <v>1.9812725590065872E-12</v>
      </c>
      <c r="SX19">
        <v>2.1217097108504069E-12</v>
      </c>
      <c r="SY19">
        <v>1.5397783165809537E-12</v>
      </c>
      <c r="SZ19">
        <v>1.6477641005166652E-12</v>
      </c>
      <c r="TA19">
        <v>1.797058203929101E-12</v>
      </c>
      <c r="TB19">
        <v>2.2326560779486788E-12</v>
      </c>
      <c r="TC19">
        <v>2.3466348308041273E-12</v>
      </c>
      <c r="TD19">
        <v>2.1735821670097666E-12</v>
      </c>
      <c r="TE19">
        <v>1.9298235504318375E-12</v>
      </c>
      <c r="TF19">
        <v>1.7437973843157301E-12</v>
      </c>
      <c r="TG19">
        <v>2.0445841041443103E-12</v>
      </c>
      <c r="TH19">
        <v>2.2801198374292039E-12</v>
      </c>
      <c r="TI19">
        <v>1.9100957707447972E-12</v>
      </c>
      <c r="TJ19">
        <v>1.3888779509783344E-12</v>
      </c>
      <c r="TK19">
        <v>2.2526322749644385E-12</v>
      </c>
      <c r="TL19">
        <v>1.949704493441872E-12</v>
      </c>
      <c r="TM19">
        <v>1.880643744446324E-12</v>
      </c>
      <c r="TN19">
        <v>1.9772486432098467E-12</v>
      </c>
      <c r="TO19">
        <v>2.1083084386652954E-12</v>
      </c>
      <c r="TP19">
        <v>2.4036641248112593E-12</v>
      </c>
      <c r="TQ19">
        <v>2.3654308213706429E-12</v>
      </c>
      <c r="TR19">
        <v>2.2073962388583989E-12</v>
      </c>
      <c r="TS19">
        <v>1.7369461225879764E-12</v>
      </c>
      <c r="TT19">
        <v>2.0127464675228013E-12</v>
      </c>
      <c r="TU19">
        <v>2.1364193316422465E-12</v>
      </c>
      <c r="TV19">
        <v>2.0069332977142751E-12</v>
      </c>
      <c r="TW19">
        <v>2.0347135553398688E-12</v>
      </c>
      <c r="TX19">
        <v>2.6072916946825382E-12</v>
      </c>
      <c r="TY19">
        <v>1.5958730971911121E-12</v>
      </c>
      <c r="TZ19">
        <v>1.5631553624348019E-12</v>
      </c>
      <c r="UA19">
        <v>1.8153798347275988E-12</v>
      </c>
      <c r="UB19">
        <v>2.5894895006796402E-12</v>
      </c>
      <c r="UC19">
        <v>2.5029174595593278E-12</v>
      </c>
      <c r="UD19">
        <v>1.8278591201878402E-12</v>
      </c>
      <c r="UE19">
        <v>2.0271670869096173E-12</v>
      </c>
      <c r="UF19">
        <v>2.023935871283194E-12</v>
      </c>
      <c r="UG19">
        <v>1.6487319356155051E-12</v>
      </c>
      <c r="UH19">
        <v>1.2798581415897727E-12</v>
      </c>
      <c r="UI19">
        <v>1.5813799459246993E-12</v>
      </c>
      <c r="UJ19">
        <v>1.7205432891773491E-12</v>
      </c>
      <c r="UK19">
        <v>2.1897131433131105E-12</v>
      </c>
      <c r="UL19">
        <v>1.768971396284872E-12</v>
      </c>
      <c r="UM19">
        <v>1.6364971514320699E-12</v>
      </c>
      <c r="UN19">
        <v>1.2901669312248368E-12</v>
      </c>
      <c r="UO19">
        <v>2.1648157074811111E-12</v>
      </c>
      <c r="UP19">
        <v>1.8384860998258287E-12</v>
      </c>
      <c r="UQ19">
        <v>2.1996599295814205E-12</v>
      </c>
      <c r="UR19">
        <v>1.6549390387604854E-12</v>
      </c>
      <c r="US19">
        <v>1.8376299271455168E-12</v>
      </c>
      <c r="UT19">
        <v>2.1187497531834239E-12</v>
      </c>
      <c r="UU19">
        <v>2.004850723437881E-12</v>
      </c>
      <c r="UV19">
        <v>1.825461115793441E-12</v>
      </c>
      <c r="UW19">
        <v>1.8467585674608114E-12</v>
      </c>
      <c r="UX19">
        <v>2.2770875501205448E-12</v>
      </c>
      <c r="UY19">
        <v>1.9387851911351463E-12</v>
      </c>
      <c r="UZ19">
        <v>2.0511996947958366E-12</v>
      </c>
      <c r="VA19">
        <v>2.0693469226840588E-12</v>
      </c>
      <c r="VB19">
        <v>2.1902144790338941E-12</v>
      </c>
      <c r="VC19">
        <v>2.1667539082472472E-12</v>
      </c>
      <c r="VD19">
        <v>2.1791765852748289E-12</v>
      </c>
      <c r="VE19">
        <v>1.7254454383825858E-12</v>
      </c>
      <c r="VF19">
        <v>2.5435056534365124E-12</v>
      </c>
      <c r="VG19">
        <v>2.4641759432300548E-12</v>
      </c>
      <c r="VH19">
        <v>2.0785429002257737E-12</v>
      </c>
      <c r="VI19">
        <v>1.8337440045065318E-12</v>
      </c>
      <c r="VJ19">
        <v>1.7081145624515965E-12</v>
      </c>
      <c r="VK19">
        <v>1.765483798202892E-12</v>
      </c>
      <c r="VL19">
        <v>1.9806174918379903E-12</v>
      </c>
      <c r="VM19">
        <v>2.3052539010328391E-12</v>
      </c>
      <c r="VN19">
        <v>2.4829992295285596E-12</v>
      </c>
      <c r="VO19">
        <v>1.533400729007758E-12</v>
      </c>
      <c r="VP19">
        <v>2.2281307104916638E-12</v>
      </c>
      <c r="VQ19">
        <v>1.9069115633304749E-12</v>
      </c>
      <c r="VR19">
        <v>1.9445544480146982E-12</v>
      </c>
      <c r="VS19">
        <v>1.9369571735939261E-12</v>
      </c>
      <c r="VT19">
        <v>1.6527290836792938E-12</v>
      </c>
      <c r="VU19">
        <v>1.7665303048122292E-12</v>
      </c>
      <c r="VV19">
        <v>1.4675586605332613E-12</v>
      </c>
      <c r="VW19">
        <v>2.1222471503089069E-12</v>
      </c>
      <c r="VX19">
        <v>1.6582537978386537E-12</v>
      </c>
      <c r="VY19">
        <v>1.9385959158723438E-12</v>
      </c>
      <c r="VZ19">
        <v>1.9807113976653186E-12</v>
      </c>
      <c r="WA19">
        <v>1.6818283509929538E-12</v>
      </c>
      <c r="WB19">
        <v>2.029853760426913E-12</v>
      </c>
      <c r="WC19">
        <v>2.1318092121994902E-12</v>
      </c>
      <c r="WD19">
        <v>1.5257503740113777E-12</v>
      </c>
      <c r="WE19">
        <v>1.7037352350894097E-12</v>
      </c>
      <c r="WF19">
        <v>2.3430846044585952E-12</v>
      </c>
      <c r="WG19">
        <v>1.6857289677492027E-12</v>
      </c>
      <c r="WH19">
        <v>1.5912073964119092E-12</v>
      </c>
      <c r="WI19">
        <v>1.6638618687696375E-12</v>
      </c>
      <c r="WJ19">
        <v>2.1227105919817953E-12</v>
      </c>
      <c r="WK19">
        <v>2.3608726214682552E-12</v>
      </c>
      <c r="WL19">
        <v>1.891637519992289E-12</v>
      </c>
      <c r="WM19">
        <v>1.7662202663551187E-12</v>
      </c>
      <c r="WN19">
        <v>2.1630267524909491E-12</v>
      </c>
      <c r="WO19">
        <v>2.297714233462325E-12</v>
      </c>
      <c r="WP19">
        <v>1.7872209223845139E-12</v>
      </c>
      <c r="WQ19">
        <v>1.9659600899860371E-12</v>
      </c>
      <c r="WR19">
        <v>2.0356015794757689E-12</v>
      </c>
      <c r="WS19">
        <v>2.55692388176514E-12</v>
      </c>
      <c r="WT19">
        <v>2.1583629069795587E-12</v>
      </c>
      <c r="WU19">
        <v>1.867278211050838E-12</v>
      </c>
      <c r="WV19">
        <v>1.6527489847599265E-12</v>
      </c>
      <c r="WW19">
        <v>2.5873521244335302E-12</v>
      </c>
      <c r="WX19">
        <v>1.6730919389655223E-12</v>
      </c>
      <c r="WY19">
        <v>2.1462818541799547E-12</v>
      </c>
      <c r="WZ19">
        <v>2.4831947288309674E-12</v>
      </c>
      <c r="XA19">
        <v>2.0861653526829546E-12</v>
      </c>
      <c r="XB19">
        <v>2.2193327713247485E-12</v>
      </c>
      <c r="XC19">
        <v>1.8938089838834179E-12</v>
      </c>
      <c r="XD19">
        <v>1.4382074411523105E-12</v>
      </c>
      <c r="XE19">
        <v>1.9725441962751714E-12</v>
      </c>
      <c r="XF19">
        <v>1.6647014561125959E-12</v>
      </c>
      <c r="XG19">
        <v>2.0071475997275714E-12</v>
      </c>
      <c r="XH19">
        <v>1.5657330416954699E-12</v>
      </c>
      <c r="XI19">
        <v>2.0704038177522588E-12</v>
      </c>
      <c r="XJ19">
        <v>2.5321529971331018E-12</v>
      </c>
      <c r="XK19">
        <v>1.383167683873216E-12</v>
      </c>
      <c r="XL19">
        <v>1.7626998329421705E-12</v>
      </c>
      <c r="XM19">
        <v>2.1304229847588606E-12</v>
      </c>
      <c r="XN19">
        <v>1.9318760700895402E-12</v>
      </c>
      <c r="XO19">
        <v>1.9549690924926166E-12</v>
      </c>
      <c r="XP19">
        <v>1.9164720588138608E-12</v>
      </c>
      <c r="XQ19">
        <v>1.9720190678550738E-12</v>
      </c>
      <c r="XR19">
        <v>1.6528572527369661E-12</v>
      </c>
      <c r="XS19">
        <v>2.2164363580026716E-12</v>
      </c>
      <c r="XT19">
        <v>2.4767878659305615E-12</v>
      </c>
      <c r="XU19">
        <v>2.3100902861954809E-12</v>
      </c>
      <c r="XV19">
        <v>2.5029625558202418E-12</v>
      </c>
      <c r="XW19">
        <v>2.2364535444205414E-12</v>
      </c>
      <c r="XX19">
        <v>1.9985994541385979E-12</v>
      </c>
      <c r="XY19">
        <v>1.6532578568359092E-12</v>
      </c>
      <c r="XZ19">
        <v>2.0572982196372907E-12</v>
      </c>
      <c r="YA19">
        <v>1.7031762599629753E-12</v>
      </c>
      <c r="YB19">
        <v>1.8835522211945435E-12</v>
      </c>
      <c r="YC19">
        <v>2.2171840215834334E-12</v>
      </c>
      <c r="YD19">
        <v>1.6538517364176991E-12</v>
      </c>
      <c r="YE19">
        <v>1.7144575481916981E-12</v>
      </c>
      <c r="YF19">
        <v>1.9417593484414088E-12</v>
      </c>
      <c r="YG19">
        <v>1.9053545238412023E-12</v>
      </c>
      <c r="YH19">
        <v>1.7438352251701741E-12</v>
      </c>
      <c r="YI19">
        <v>2.0482021160304853E-12</v>
      </c>
      <c r="YJ19">
        <v>1.6100524356644387E-12</v>
      </c>
      <c r="YK19">
        <v>2.3465556394216233E-12</v>
      </c>
      <c r="YL19">
        <v>2.1918003025449461E-12</v>
      </c>
      <c r="YM19">
        <v>1.95791209767701E-12</v>
      </c>
      <c r="YN19">
        <v>2.260556418549239E-12</v>
      </c>
      <c r="YO19">
        <v>2.1554296281010367E-12</v>
      </c>
      <c r="YP19">
        <v>1.9897130667527926E-12</v>
      </c>
      <c r="YQ19">
        <v>1.2761224001232764E-12</v>
      </c>
      <c r="YR19">
        <v>1.9723830465806719E-12</v>
      </c>
      <c r="YS19">
        <v>1.9102641277151682E-12</v>
      </c>
      <c r="YT19">
        <v>2.4859213860926883E-12</v>
      </c>
      <c r="YU19">
        <v>1.6976078299482357E-12</v>
      </c>
      <c r="YV19">
        <v>1.8481949376292171E-12</v>
      </c>
      <c r="YW19">
        <v>1.3657426717781597E-12</v>
      </c>
      <c r="YX19">
        <v>2.2584566546772166E-12</v>
      </c>
      <c r="YY19">
        <v>2.0380941910517934E-12</v>
      </c>
      <c r="YZ19">
        <v>1.8934394606804795E-12</v>
      </c>
      <c r="ZA19">
        <v>1.6602419914814252E-12</v>
      </c>
      <c r="ZB19">
        <v>1.7582449503718831E-12</v>
      </c>
      <c r="ZC19">
        <v>2.1877211708827559E-12</v>
      </c>
      <c r="ZD19">
        <v>1.9804318129894766E-12</v>
      </c>
      <c r="ZE19">
        <v>1.5937208180875881E-12</v>
      </c>
      <c r="ZF19">
        <v>2.0219930630262913E-12</v>
      </c>
      <c r="ZG19">
        <v>1.687102461018183E-12</v>
      </c>
      <c r="ZH19">
        <v>1.900844302131738E-12</v>
      </c>
      <c r="ZI19">
        <v>2.0362146163585133E-12</v>
      </c>
      <c r="ZJ19">
        <v>1.7948289989133809E-12</v>
      </c>
      <c r="ZK19">
        <v>1.6429307073754866E-12</v>
      </c>
      <c r="ZL19">
        <v>1.9287215353948697E-12</v>
      </c>
      <c r="ZM19">
        <v>1.7619059400159173E-12</v>
      </c>
      <c r="ZN19">
        <v>1.531785348939398E-12</v>
      </c>
      <c r="ZO19">
        <v>1.8583260643509826E-12</v>
      </c>
      <c r="ZP19">
        <v>2.0942724835297959E-12</v>
      </c>
      <c r="ZQ19">
        <v>2.3173796871558006E-12</v>
      </c>
      <c r="ZR19">
        <v>2.0210573638840937E-12</v>
      </c>
      <c r="ZS19">
        <v>2.2357445766163143E-12</v>
      </c>
      <c r="ZT19">
        <v>1.6303857027078319E-12</v>
      </c>
      <c r="ZU19">
        <v>1.4162476174616436E-12</v>
      </c>
      <c r="ZV19">
        <v>1.9081315126058467E-12</v>
      </c>
      <c r="ZW19">
        <v>1.7131863006258195E-12</v>
      </c>
      <c r="ZX19">
        <v>1.9558767016299069E-12</v>
      </c>
      <c r="ZY19">
        <v>2.1921636536649371E-12</v>
      </c>
      <c r="ZZ19">
        <v>1.8151928434363308E-12</v>
      </c>
      <c r="AAA19">
        <v>1.8395882642425061E-12</v>
      </c>
      <c r="AAB19">
        <v>1.511528242608873E-12</v>
      </c>
      <c r="AAC19">
        <v>1.9573088539596046E-12</v>
      </c>
      <c r="AAD19">
        <v>1.7859233712852688E-12</v>
      </c>
      <c r="AAE19">
        <v>1.9282710805534217E-12</v>
      </c>
      <c r="AAF19">
        <v>1.4630618167331017E-12</v>
      </c>
      <c r="AAG19">
        <v>2.0297291020895006E-12</v>
      </c>
      <c r="AAH19">
        <v>2.315827894655302E-12</v>
      </c>
      <c r="AAI19">
        <v>2.0820170142195582E-12</v>
      </c>
      <c r="AAJ19">
        <v>1.6396772630927397E-12</v>
      </c>
      <c r="AAK19">
        <v>1.995238722294604E-12</v>
      </c>
      <c r="AAL19">
        <v>1.8406314171219121E-12</v>
      </c>
      <c r="AAM19">
        <v>2.1079037833035182E-12</v>
      </c>
      <c r="AAN19">
        <v>2.1275965656051524E-12</v>
      </c>
      <c r="AAO19">
        <v>1.6715818407338241E-12</v>
      </c>
      <c r="AAP19">
        <v>1.4609017174219932E-12</v>
      </c>
      <c r="AAQ19">
        <v>1.9353910452961778E-12</v>
      </c>
      <c r="AAR19">
        <v>2.047118718609562E-12</v>
      </c>
      <c r="AAS19">
        <v>2.0004495271045629E-12</v>
      </c>
      <c r="AAT19">
        <v>2.0710358691345403E-12</v>
      </c>
      <c r="AAU19">
        <v>1.9226693149548737E-12</v>
      </c>
      <c r="AAV19">
        <v>1.7056102976979562E-12</v>
      </c>
      <c r="AAW19">
        <v>1.7250408222870669E-12</v>
      </c>
      <c r="AAX19">
        <v>1.9651205015777613E-12</v>
      </c>
      <c r="AAY19">
        <v>1.6635845531695498E-12</v>
      </c>
      <c r="AAZ19">
        <v>2.3055308868104855E-12</v>
      </c>
      <c r="ABA19">
        <v>1.7712726145828166E-12</v>
      </c>
      <c r="ABB19">
        <v>1.7177374169051421E-12</v>
      </c>
      <c r="ABC19">
        <v>1.9090785490553191E-12</v>
      </c>
      <c r="ABD19">
        <v>1.9657386952734117E-12</v>
      </c>
      <c r="ABE19">
        <v>1.6416403418150923E-12</v>
      </c>
      <c r="ABF19">
        <v>2.3736084711838143E-12</v>
      </c>
      <c r="ABG19">
        <v>2.4425042761853609E-12</v>
      </c>
      <c r="ABH19">
        <v>1.9764046969032824E-12</v>
      </c>
      <c r="ABI19">
        <v>1.8805568418313988E-12</v>
      </c>
      <c r="ABJ19">
        <v>1.8798205533234617E-12</v>
      </c>
      <c r="ABK19">
        <v>1.8550024555402993E-12</v>
      </c>
      <c r="ABL19">
        <v>2.0045493946073891E-12</v>
      </c>
      <c r="ABM19">
        <v>2.0336820206938636E-12</v>
      </c>
      <c r="ABN19">
        <v>1.8303665107941791E-12</v>
      </c>
      <c r="ABO19">
        <v>1.472925945429076E-12</v>
      </c>
      <c r="ABP19">
        <v>2.16464899046101E-12</v>
      </c>
      <c r="ABQ19">
        <v>1.7859814402605782E-12</v>
      </c>
      <c r="ABR19">
        <v>1.724873020729917E-12</v>
      </c>
      <c r="ABS19">
        <v>2.195853281555717E-12</v>
      </c>
      <c r="ABT19">
        <v>1.9659701823622908E-12</v>
      </c>
      <c r="ABU19">
        <v>2.005338012418251E-12</v>
      </c>
      <c r="ABV19">
        <v>2.0383604340878691E-12</v>
      </c>
      <c r="ABW19">
        <v>1.739784784366657E-12</v>
      </c>
      <c r="ABX19">
        <v>2.2412683784339871E-12</v>
      </c>
      <c r="ABY19">
        <v>1.6081439667818735E-12</v>
      </c>
      <c r="ABZ19">
        <v>2.0898285196878604E-12</v>
      </c>
      <c r="ACA19">
        <v>2.5477508865856149E-12</v>
      </c>
      <c r="ACB19">
        <v>1.7277138499078462E-12</v>
      </c>
      <c r="ACC19">
        <v>2.0867844396870294E-12</v>
      </c>
      <c r="ACD19">
        <v>2.0953080230415844E-12</v>
      </c>
      <c r="ACE19">
        <v>1.7373923932248943E-12</v>
      </c>
      <c r="ACF19">
        <v>2.0044858483110782E-12</v>
      </c>
      <c r="ACG19">
        <v>2.2361673053789259E-12</v>
      </c>
      <c r="ACH19">
        <v>1.6821080965969843E-12</v>
      </c>
      <c r="ACI19">
        <v>2.2157884760023403E-12</v>
      </c>
      <c r="ACJ19">
        <v>2.2994216487434719E-12</v>
      </c>
      <c r="ACK19">
        <v>2.2298715021895367E-12</v>
      </c>
      <c r="ACL19">
        <v>1.4178353466733961E-12</v>
      </c>
      <c r="ACM19">
        <v>1.9464204155687144E-12</v>
      </c>
      <c r="ACN19">
        <v>1.7523489786114699E-12</v>
      </c>
      <c r="ACO19">
        <v>1.8641259765273201E-12</v>
      </c>
      <c r="ACP19">
        <v>1.7607361383700595E-12</v>
      </c>
      <c r="ACQ19">
        <v>1.6456983917142504E-12</v>
      </c>
      <c r="ACR19">
        <v>2.184601344443956E-12</v>
      </c>
      <c r="ACS19">
        <v>1.7080765118653789E-12</v>
      </c>
      <c r="ACT19">
        <v>1.9135416403556711E-12</v>
      </c>
      <c r="ACU19">
        <v>1.8310014875701834E-12</v>
      </c>
      <c r="ACV19">
        <v>1.9879589934803653E-12</v>
      </c>
      <c r="ACW19">
        <v>1.7651727342959046E-12</v>
      </c>
      <c r="ACX19">
        <v>2.092151519643366E-12</v>
      </c>
      <c r="ACY19">
        <v>1.9029873715874812E-12</v>
      </c>
      <c r="ACZ19">
        <v>2.0669596290687816E-12</v>
      </c>
      <c r="ADA19">
        <v>1.8562803839426868E-12</v>
      </c>
      <c r="ADB19">
        <v>2.348420920839216E-12</v>
      </c>
      <c r="ADC19">
        <v>1.5704725963263852E-12</v>
      </c>
      <c r="ADD19">
        <v>1.8752297260728514E-12</v>
      </c>
      <c r="ADE19">
        <v>2.0727112683206538E-12</v>
      </c>
      <c r="ADF19">
        <v>1.6806482282778303E-12</v>
      </c>
      <c r="ADG19">
        <v>2.1160022435057004E-12</v>
      </c>
      <c r="ADH19">
        <v>2.0704432404515081E-12</v>
      </c>
      <c r="ADI19">
        <v>1.754617149996366E-12</v>
      </c>
      <c r="ADJ19">
        <v>2.0367396844872667E-12</v>
      </c>
      <c r="ADK19">
        <v>1.9418044933291198E-12</v>
      </c>
      <c r="ADL19">
        <v>1.5271123697548034E-12</v>
      </c>
      <c r="ADM19">
        <v>2.0548211582761635E-12</v>
      </c>
      <c r="ADN19">
        <v>1.8126453916941287E-12</v>
      </c>
      <c r="ADO19">
        <v>2.3828991409844185E-12</v>
      </c>
      <c r="ADP19">
        <v>1.5540810983500796E-12</v>
      </c>
      <c r="ADQ19">
        <v>1.8048328793676028E-12</v>
      </c>
      <c r="ADR19">
        <v>2.2274000993755425E-12</v>
      </c>
      <c r="ADS19">
        <v>1.6524360290240512E-12</v>
      </c>
      <c r="ADT19">
        <v>1.9516469226831442E-12</v>
      </c>
      <c r="ADU19">
        <v>1.5982590983377616E-12</v>
      </c>
      <c r="ADV19">
        <v>1.8846133007399521E-12</v>
      </c>
      <c r="ADW19">
        <v>2.1770403393056957E-12</v>
      </c>
      <c r="ADX19">
        <v>1.6031136403818917E-12</v>
      </c>
      <c r="ADY19">
        <v>1.7529304963320543E-12</v>
      </c>
      <c r="ADZ19">
        <v>1.7856036879410703E-12</v>
      </c>
      <c r="AEA19">
        <v>1.9059484240806852E-12</v>
      </c>
      <c r="AEB19">
        <v>1.9632221876024547E-12</v>
      </c>
      <c r="AEC19">
        <v>1.9896826510691374E-12</v>
      </c>
      <c r="AED19">
        <v>2.0397526147419066E-12</v>
      </c>
      <c r="AEE19">
        <v>1.9312089206272894E-12</v>
      </c>
      <c r="AEF19">
        <v>2.1287977395711414E-12</v>
      </c>
      <c r="AEG19">
        <v>2.2249533962998556E-12</v>
      </c>
      <c r="AEH19">
        <v>2.0590687270578397E-12</v>
      </c>
      <c r="AEI19">
        <v>2.2646650845336409E-12</v>
      </c>
      <c r="AEJ19">
        <v>2.3067016531782068E-12</v>
      </c>
      <c r="AEK19">
        <v>1.3019274149571966E-12</v>
      </c>
      <c r="AEL19">
        <v>1.8850217169190753E-12</v>
      </c>
      <c r="AEM19">
        <v>1.7756950707835078E-12</v>
      </c>
      <c r="AEN19">
        <v>1.8101489499771054E-12</v>
      </c>
      <c r="AEO19">
        <v>2.2472585920476252E-12</v>
      </c>
      <c r="AEP19">
        <v>1.7499924767408671E-12</v>
      </c>
      <c r="AEQ19">
        <v>1.6330027915689709E-12</v>
      </c>
      <c r="AER19">
        <v>1.8343330566472897E-12</v>
      </c>
      <c r="AES19">
        <v>1.7424459644068779E-12</v>
      </c>
      <c r="AET19">
        <v>2.0985197003016782E-12</v>
      </c>
      <c r="AEU19">
        <v>2.1670634288284635E-12</v>
      </c>
      <c r="AEV19">
        <v>1.8664542746417395E-12</v>
      </c>
      <c r="AEW19">
        <v>2.1375329240342458E-12</v>
      </c>
      <c r="AEX19">
        <v>1.7638338338715385E-12</v>
      </c>
      <c r="AEY19">
        <v>1.5343559833432171E-12</v>
      </c>
      <c r="AEZ19">
        <v>1.7365830335980721E-12</v>
      </c>
      <c r="AFA19">
        <v>2.1417562964983884E-12</v>
      </c>
      <c r="AFB19">
        <v>1.7765982700582543E-12</v>
      </c>
      <c r="AFC19">
        <v>2.2509768528663468E-12</v>
      </c>
      <c r="AFD19">
        <v>1.6368102701948124E-12</v>
      </c>
      <c r="AFE19">
        <v>2.021954221945444E-12</v>
      </c>
      <c r="AFF19">
        <v>1.6474987490115578E-12</v>
      </c>
      <c r="AFG19">
        <v>1.8761127554697554E-12</v>
      </c>
      <c r="AFH19">
        <v>1.8833316452443714E-12</v>
      </c>
      <c r="AFI19">
        <v>1.6992924679184235E-12</v>
      </c>
      <c r="AFJ19">
        <v>1.8166692366618957E-12</v>
      </c>
      <c r="AFK19">
        <v>2.0048652843539573E-12</v>
      </c>
      <c r="AFL19">
        <v>2.5975657546798561E-12</v>
      </c>
      <c r="AFM19">
        <v>1.9175465317509151E-12</v>
      </c>
      <c r="AFN19">
        <v>2.2738257162224296E-12</v>
      </c>
      <c r="AFO19">
        <v>2.2759233847902013E-12</v>
      </c>
      <c r="AFP19">
        <v>1.7629746099468858E-12</v>
      </c>
      <c r="AFQ19">
        <v>1.6927710387378419E-12</v>
      </c>
      <c r="AFR19">
        <v>1.7458903577694413E-12</v>
      </c>
      <c r="AFS19">
        <v>2.1933834942273615E-12</v>
      </c>
      <c r="AFT19">
        <v>2.0743997771820835E-12</v>
      </c>
      <c r="AFU19">
        <v>1.9540226584547028E-12</v>
      </c>
      <c r="AFV19">
        <v>2.1149963130191787E-12</v>
      </c>
      <c r="AFW19">
        <v>1.3867026809333195E-12</v>
      </c>
      <c r="AFX19">
        <v>1.8983111995341375E-12</v>
      </c>
      <c r="AFY19">
        <v>2.0386842847951097E-12</v>
      </c>
      <c r="AFZ19">
        <v>1.2992167428818622E-12</v>
      </c>
      <c r="AGA19">
        <v>2.084815279528078E-12</v>
      </c>
      <c r="AGB19">
        <v>1.4980545196565918E-12</v>
      </c>
      <c r="AGC19">
        <v>1.8782312892890387E-12</v>
      </c>
      <c r="AGD19">
        <v>1.9285141539589557E-12</v>
      </c>
      <c r="AGE19">
        <v>2.1869079349821253E-12</v>
      </c>
      <c r="AGF19">
        <v>2.0817873545635088E-12</v>
      </c>
      <c r="AGG19">
        <v>2.2123703647354455E-12</v>
      </c>
      <c r="AGH19">
        <v>2.0278661238278678E-12</v>
      </c>
      <c r="AGI19">
        <v>2.3124318441225933E-12</v>
      </c>
      <c r="AGJ19">
        <v>1.901564864086466E-12</v>
      </c>
      <c r="AGK19">
        <v>1.638920214020014E-12</v>
      </c>
      <c r="AGL19">
        <v>1.8335434978158214E-12</v>
      </c>
      <c r="AGM19">
        <v>1.7158454510799845E-12</v>
      </c>
      <c r="AGN19">
        <v>1.7375960612735395E-12</v>
      </c>
      <c r="AGO19">
        <v>1.5714281558612874E-12</v>
      </c>
      <c r="AGP19">
        <v>1.74700116521753E-12</v>
      </c>
      <c r="AGQ19">
        <v>1.7852625159924224E-12</v>
      </c>
      <c r="AGR19">
        <v>1.7798352960549716E-12</v>
      </c>
      <c r="AGS19">
        <v>1.7951034208790812E-12</v>
      </c>
      <c r="AGT19">
        <v>2.6977296792728316E-12</v>
      </c>
      <c r="AGU19">
        <v>2.0879462658298673E-12</v>
      </c>
      <c r="AGV19">
        <v>1.2337950534125334E-12</v>
      </c>
      <c r="AGW19">
        <v>2.4481395438366149E-12</v>
      </c>
      <c r="AGX19">
        <v>1.8689922814612663E-12</v>
      </c>
      <c r="AGY19">
        <v>2.1679509186264304E-12</v>
      </c>
      <c r="AGZ19">
        <v>1.9870070557482311E-12</v>
      </c>
      <c r="AHA19">
        <v>2.0145238899684027E-12</v>
      </c>
      <c r="AHB19">
        <v>2.6162257630659616E-12</v>
      </c>
      <c r="AHC19">
        <v>2.2739325517738521E-12</v>
      </c>
      <c r="AHD19">
        <v>2.1658421382024908E-12</v>
      </c>
      <c r="AHE19">
        <v>1.836660363992064E-12</v>
      </c>
      <c r="AHF19">
        <v>1.7896750760735798E-12</v>
      </c>
      <c r="AHG19">
        <v>2.2240906877685417E-12</v>
      </c>
      <c r="AHH19">
        <v>2.0982560723581969E-12</v>
      </c>
      <c r="AHI19">
        <v>2.1009932696632813E-12</v>
      </c>
      <c r="AHJ19">
        <v>2.0635032560034827E-12</v>
      </c>
      <c r="AHK19">
        <v>2.106569474892139E-12</v>
      </c>
      <c r="AHL19">
        <v>1.7993924648681136E-12</v>
      </c>
      <c r="AHM19">
        <v>1.6189436674012322E-12</v>
      </c>
      <c r="AHN19">
        <v>1.6580804861160998E-12</v>
      </c>
      <c r="AHO19">
        <v>1.9079004799166629E-12</v>
      </c>
      <c r="AHP19">
        <v>2.008505999066229E-12</v>
      </c>
      <c r="AHQ19">
        <v>2.1117017969133568E-12</v>
      </c>
      <c r="AHR19">
        <v>1.7650186699348519E-12</v>
      </c>
      <c r="AHS19">
        <v>1.5850858368863876E-12</v>
      </c>
      <c r="AHT19">
        <v>1.9238867837901551E-12</v>
      </c>
      <c r="AHU19">
        <v>1.5182611496127176E-12</v>
      </c>
      <c r="AHV19">
        <v>1.7001653412990961E-12</v>
      </c>
      <c r="AHW19">
        <v>2.1166865066643344E-12</v>
      </c>
      <c r="AHX19">
        <v>1.9791777295617585E-12</v>
      </c>
      <c r="AHY19">
        <v>1.9141167744576822E-12</v>
      </c>
      <c r="AHZ19">
        <v>2.2283706336819719E-12</v>
      </c>
      <c r="AIA19">
        <v>2.2405006638624391E-12</v>
      </c>
      <c r="AIB19">
        <v>2.2414615372580223E-12</v>
      </c>
      <c r="AIC19">
        <v>2.0574913486691838E-12</v>
      </c>
      <c r="AID19">
        <v>1.586339582518552E-12</v>
      </c>
      <c r="AIE19">
        <v>1.5551159320818048E-12</v>
      </c>
      <c r="AIF19">
        <v>1.8925377767659327E-12</v>
      </c>
      <c r="AIG19">
        <v>1.8779345525777315E-12</v>
      </c>
      <c r="AIH19">
        <v>1.5262211482373296E-12</v>
      </c>
      <c r="AII19">
        <v>1.8676817509106352E-12</v>
      </c>
      <c r="AIJ19">
        <v>1.9320124730572203E-12</v>
      </c>
      <c r="AIK19">
        <v>1.7643435066737545E-12</v>
      </c>
      <c r="AIL19">
        <v>2.2253710353047641E-12</v>
      </c>
      <c r="AIM19">
        <v>1.9954980822582956E-12</v>
      </c>
      <c r="AIN19">
        <v>2.4266647309497389E-12</v>
      </c>
      <c r="AIO19">
        <v>1.6805993283246046E-12</v>
      </c>
      <c r="AIP19">
        <v>1.3077773941067851E-12</v>
      </c>
      <c r="AIQ19">
        <v>1.7785420347935391E-12</v>
      </c>
      <c r="AIR19">
        <v>1.5669233321034816E-12</v>
      </c>
      <c r="AIS19">
        <v>2.1412661521289497E-12</v>
      </c>
      <c r="AIT19">
        <v>2.2008687821027804E-12</v>
      </c>
      <c r="AIU19">
        <v>1.8949679461316878E-12</v>
      </c>
      <c r="AIV19">
        <v>1.9591542919016423E-12</v>
      </c>
      <c r="AIW19">
        <v>1.7958064375776257E-12</v>
      </c>
      <c r="AIX19">
        <v>1.7807033298210503E-12</v>
      </c>
      <c r="AIY19">
        <v>2.2393119265864035E-12</v>
      </c>
      <c r="AIZ19">
        <v>2.4307550781690194E-12</v>
      </c>
      <c r="AJA19">
        <v>2.138376236518788E-12</v>
      </c>
      <c r="AJB19">
        <v>1.6910515871957555E-12</v>
      </c>
      <c r="AJC19">
        <v>2.2618814950361284E-12</v>
      </c>
      <c r="AJD19">
        <v>1.7938459962497798E-12</v>
      </c>
      <c r="AJE19">
        <v>2.0696664469272873E-12</v>
      </c>
      <c r="AJF19">
        <v>2.178266437218169E-12</v>
      </c>
      <c r="AJG19">
        <v>1.9869123350843065E-12</v>
      </c>
      <c r="AJH19">
        <v>2.3638987530316603E-12</v>
      </c>
      <c r="AJI19">
        <v>2.3115410525358844E-12</v>
      </c>
      <c r="AJJ19">
        <v>2.4273612434757795E-12</v>
      </c>
      <c r="AJK19">
        <v>1.6631299097641003E-12</v>
      </c>
      <c r="AJL19">
        <v>1.5911600905204608E-12</v>
      </c>
      <c r="AJM19">
        <v>1.9790193035941981E-12</v>
      </c>
      <c r="AJN19">
        <v>1.7192886624514602E-12</v>
      </c>
      <c r="AJO19">
        <v>1.5907727579705588E-12</v>
      </c>
      <c r="AJP19">
        <v>1.9633990074294456E-12</v>
      </c>
      <c r="AJQ19">
        <v>1.804076426009286E-12</v>
      </c>
      <c r="AJR19">
        <v>1.6977913318692961E-12</v>
      </c>
      <c r="AJS19">
        <v>1.9902596028082231E-12</v>
      </c>
      <c r="AJT19">
        <v>2.1154713914478605E-12</v>
      </c>
      <c r="AJU19">
        <v>1.9818283547680982E-12</v>
      </c>
      <c r="AJV19">
        <v>2.3043036013961656E-12</v>
      </c>
      <c r="AJW19">
        <v>1.5006089152687569E-12</v>
      </c>
      <c r="AJX19">
        <v>1.9245805906064322E-12</v>
      </c>
      <c r="AJY19">
        <v>1.9670368254393063E-12</v>
      </c>
      <c r="AJZ19">
        <v>2.3463277523346305E-12</v>
      </c>
      <c r="AKA19">
        <v>2.393693607008384E-12</v>
      </c>
      <c r="AKB19">
        <v>1.7237195920858861E-12</v>
      </c>
      <c r="AKC19">
        <v>1.8290414982826383E-12</v>
      </c>
      <c r="AKD19">
        <v>2.04089492239466E-12</v>
      </c>
      <c r="AKE19">
        <v>2.3547433279153286E-12</v>
      </c>
      <c r="AKF19">
        <v>1.7353870490488023E-12</v>
      </c>
      <c r="AKG19">
        <v>2.0068550994147469E-12</v>
      </c>
      <c r="AKH19">
        <v>1.9935828392581479E-12</v>
      </c>
      <c r="AKI19">
        <v>1.8426790469074211E-12</v>
      </c>
      <c r="AKJ19">
        <v>1.8083633914321035E-12</v>
      </c>
      <c r="AKK19">
        <v>2.0316230997988359E-12</v>
      </c>
      <c r="AKL19">
        <v>1.3466695182576097E-12</v>
      </c>
      <c r="AKM19">
        <v>1.8244732988561264E-12</v>
      </c>
      <c r="AKN19">
        <v>1.8316216054322719E-12</v>
      </c>
      <c r="AKO19">
        <v>1.8799236362617712E-12</v>
      </c>
      <c r="AKP19">
        <v>2.0514413719753854E-12</v>
      </c>
      <c r="AKQ19">
        <v>1.9202888622527859E-12</v>
      </c>
      <c r="AKR19">
        <v>2.4870101977562145E-12</v>
      </c>
      <c r="AKS19">
        <v>2.0869593635722978E-12</v>
      </c>
      <c r="AKT19">
        <v>2.3395928592049739E-12</v>
      </c>
      <c r="AKU19">
        <v>1.7506569702024773E-12</v>
      </c>
      <c r="AKV19">
        <v>2.303583633833878E-12</v>
      </c>
      <c r="AKW19">
        <v>2.3247260005231752E-12</v>
      </c>
      <c r="AKX19">
        <v>2.0886046608266811E-12</v>
      </c>
      <c r="AKY19">
        <v>1.8371393673899396E-12</v>
      </c>
      <c r="AKZ19">
        <v>1.7644223049172024E-12</v>
      </c>
      <c r="ALA19">
        <v>1.6856651353746608E-12</v>
      </c>
      <c r="ALB19">
        <v>1.9140834282602236E-12</v>
      </c>
      <c r="ALC19">
        <v>2.0892582159070981E-12</v>
      </c>
      <c r="ALD19">
        <v>1.8263537228314789E-12</v>
      </c>
      <c r="ALE19">
        <v>1.9278544437517857E-12</v>
      </c>
      <c r="ALF19">
        <v>1.8962306263853428E-12</v>
      </c>
      <c r="ALG19">
        <v>2.4439624022443823E-12</v>
      </c>
      <c r="ALH19">
        <v>1.8721528371921384E-12</v>
      </c>
      <c r="ALI19">
        <v>1.9369992919357127E-12</v>
      </c>
      <c r="ALJ19">
        <v>2.3019399281497339E-12</v>
      </c>
      <c r="ALK19">
        <v>1.6878084550335903E-12</v>
      </c>
      <c r="ALL19">
        <v>1.6794669324377526E-12</v>
      </c>
      <c r="ALM19">
        <v>1.7407888352281139E-12</v>
      </c>
    </row>
    <row r="20" spans="1:1001" x14ac:dyDescent="0.2">
      <c r="A20">
        <v>17</v>
      </c>
      <c r="B20">
        <v>2.1139318210016617E-12</v>
      </c>
      <c r="C20">
        <v>2.2328757138188034E-12</v>
      </c>
      <c r="D20">
        <v>2.0158812545849159E-12</v>
      </c>
      <c r="E20">
        <v>1.6811809674049763E-12</v>
      </c>
      <c r="F20">
        <v>1.2215108439212042E-12</v>
      </c>
      <c r="G20">
        <v>2.7319414381640772E-12</v>
      </c>
      <c r="H20">
        <v>2.344157048876752E-12</v>
      </c>
      <c r="I20">
        <v>1.6781276414719772E-12</v>
      </c>
      <c r="J20">
        <v>2.5681633694128729E-12</v>
      </c>
      <c r="K20">
        <v>2.0095259117994385E-12</v>
      </c>
      <c r="L20">
        <v>2.1392047648993346E-12</v>
      </c>
      <c r="M20">
        <v>2.351362248391199E-12</v>
      </c>
      <c r="N20">
        <v>1.7974243193274142E-12</v>
      </c>
      <c r="O20">
        <v>2.2156738969518639E-12</v>
      </c>
      <c r="P20">
        <v>1.7741852132177547E-12</v>
      </c>
      <c r="Q20">
        <v>1.7393165224639647E-12</v>
      </c>
      <c r="R20">
        <v>2.3038891268177359E-12</v>
      </c>
      <c r="S20">
        <v>2.1263597107162085E-12</v>
      </c>
      <c r="T20">
        <v>1.9469339126371039E-12</v>
      </c>
      <c r="U20">
        <v>2.1170090620016139E-12</v>
      </c>
      <c r="V20">
        <v>2.2449072224921039E-12</v>
      </c>
      <c r="W20">
        <v>2.1831589609346059E-12</v>
      </c>
      <c r="X20">
        <v>1.5644018364343435E-12</v>
      </c>
      <c r="Y20">
        <v>2.0456556057301332E-12</v>
      </c>
      <c r="Z20">
        <v>2.0635341576301221E-12</v>
      </c>
      <c r="AA20">
        <v>1.6301264395006181E-12</v>
      </c>
      <c r="AB20">
        <v>2.3726545653607539E-12</v>
      </c>
      <c r="AC20">
        <v>2.0934938501776677E-12</v>
      </c>
      <c r="AD20">
        <v>2.0830354365176101E-12</v>
      </c>
      <c r="AE20">
        <v>1.96756768130283E-12</v>
      </c>
      <c r="AF20">
        <v>2.0241285103070862E-12</v>
      </c>
      <c r="AG20">
        <v>1.6635688109929673E-12</v>
      </c>
      <c r="AH20">
        <v>2.0640911446649086E-12</v>
      </c>
      <c r="AI20">
        <v>2.2685545393723555E-12</v>
      </c>
      <c r="AJ20">
        <v>1.8184844865817834E-12</v>
      </c>
      <c r="AK20">
        <v>1.916430973878736E-12</v>
      </c>
      <c r="AL20">
        <v>1.4629520395383836E-12</v>
      </c>
      <c r="AM20">
        <v>1.9345594107337612E-12</v>
      </c>
      <c r="AN20">
        <v>1.9799580662361378E-12</v>
      </c>
      <c r="AO20">
        <v>2.1688902582339115E-12</v>
      </c>
      <c r="AP20">
        <v>2.1796402143946393E-12</v>
      </c>
      <c r="AQ20">
        <v>1.8449292800525988E-12</v>
      </c>
      <c r="AR20">
        <v>1.9205556543808519E-12</v>
      </c>
      <c r="AS20">
        <v>2.2256185964173495E-12</v>
      </c>
      <c r="AT20">
        <v>1.8109559410700096E-12</v>
      </c>
      <c r="AU20">
        <v>1.7263291158432662E-12</v>
      </c>
      <c r="AV20">
        <v>2.715481311929894E-12</v>
      </c>
      <c r="AW20">
        <v>2.1640926851670347E-12</v>
      </c>
      <c r="AX20">
        <v>1.528220913122882E-12</v>
      </c>
      <c r="AY20">
        <v>1.8512735020324123E-12</v>
      </c>
      <c r="AZ20">
        <v>2.1374003648029621E-12</v>
      </c>
      <c r="BA20">
        <v>2.039412163421508E-12</v>
      </c>
      <c r="BB20">
        <v>1.7447955323850605E-12</v>
      </c>
      <c r="BC20">
        <v>1.826018903581281E-12</v>
      </c>
      <c r="BD20">
        <v>1.9624061863079852E-12</v>
      </c>
      <c r="BE20">
        <v>2.7371355899686144E-12</v>
      </c>
      <c r="BF20">
        <v>2.114155189022436E-12</v>
      </c>
      <c r="BG20">
        <v>1.927174564670803E-12</v>
      </c>
      <c r="BH20">
        <v>2.248593478092404E-12</v>
      </c>
      <c r="BI20">
        <v>2.4846628074829764E-12</v>
      </c>
      <c r="BJ20">
        <v>2.0375559547398016E-12</v>
      </c>
      <c r="BK20">
        <v>1.9867286269596837E-12</v>
      </c>
      <c r="BL20">
        <v>2.0009220237190336E-12</v>
      </c>
      <c r="BM20">
        <v>2.2957051775166738E-12</v>
      </c>
      <c r="BN20">
        <v>2.1135917087706205E-12</v>
      </c>
      <c r="BO20">
        <v>1.7654534551516385E-12</v>
      </c>
      <c r="BP20">
        <v>2.1000236830113519E-12</v>
      </c>
      <c r="BQ20">
        <v>1.4711434944938358E-12</v>
      </c>
      <c r="BR20">
        <v>1.3853632501090004E-12</v>
      </c>
      <c r="BS20">
        <v>2.040880553537698E-12</v>
      </c>
      <c r="BT20">
        <v>2.0115998060198945E-12</v>
      </c>
      <c r="BU20">
        <v>2.4064697141045904E-12</v>
      </c>
      <c r="BV20">
        <v>2.5608892479993082E-12</v>
      </c>
      <c r="BW20">
        <v>2.4422289226201872E-12</v>
      </c>
      <c r="BX20">
        <v>2.0976634471042533E-12</v>
      </c>
      <c r="BY20">
        <v>1.5604884474188837E-12</v>
      </c>
      <c r="BZ20">
        <v>2.3112733618592372E-12</v>
      </c>
      <c r="CA20">
        <v>1.7628748048055479E-12</v>
      </c>
      <c r="CB20">
        <v>1.8461136410142758E-12</v>
      </c>
      <c r="CC20">
        <v>1.9435066957702182E-12</v>
      </c>
      <c r="CD20">
        <v>2.3820950465279058E-12</v>
      </c>
      <c r="CE20">
        <v>2.1952304969318033E-12</v>
      </c>
      <c r="CF20">
        <v>1.6698735745412598E-12</v>
      </c>
      <c r="CG20">
        <v>2.1796292443397938E-12</v>
      </c>
      <c r="CH20">
        <v>1.988403544027869E-12</v>
      </c>
      <c r="CI20">
        <v>2.3001828120938988E-12</v>
      </c>
      <c r="CJ20">
        <v>2.0141210413723145E-12</v>
      </c>
      <c r="CK20">
        <v>1.7360285631269979E-12</v>
      </c>
      <c r="CL20">
        <v>2.1981328117878016E-12</v>
      </c>
      <c r="CM20">
        <v>1.6733051560419307E-12</v>
      </c>
      <c r="CN20">
        <v>2.3780780195740518E-12</v>
      </c>
      <c r="CO20">
        <v>1.6961471543023309E-12</v>
      </c>
      <c r="CP20">
        <v>1.6469661775691129E-12</v>
      </c>
      <c r="CQ20">
        <v>1.9012761650043644E-12</v>
      </c>
      <c r="CR20">
        <v>2.6250481720948595E-12</v>
      </c>
      <c r="CS20">
        <v>2.3895701622720536E-12</v>
      </c>
      <c r="CT20">
        <v>2.1455239594899962E-12</v>
      </c>
      <c r="CU20">
        <v>2.6705503336447708E-12</v>
      </c>
      <c r="CV20">
        <v>2.0163759842709034E-12</v>
      </c>
      <c r="CW20">
        <v>1.9334813169019886E-12</v>
      </c>
      <c r="CX20">
        <v>1.9161642375246953E-12</v>
      </c>
      <c r="CY20">
        <v>2.1413553447708637E-12</v>
      </c>
      <c r="CZ20">
        <v>1.780395313756748E-12</v>
      </c>
      <c r="DA20">
        <v>1.7369859415022578E-12</v>
      </c>
      <c r="DB20">
        <v>1.6606605521716504E-12</v>
      </c>
      <c r="DC20">
        <v>2.1685465033231671E-12</v>
      </c>
      <c r="DD20">
        <v>1.8618115019064249E-12</v>
      </c>
      <c r="DE20">
        <v>2.0813310066083703E-12</v>
      </c>
      <c r="DF20">
        <v>1.940657796816027E-12</v>
      </c>
      <c r="DG20">
        <v>2.0969585252259757E-12</v>
      </c>
      <c r="DH20">
        <v>1.6747335790960549E-12</v>
      </c>
      <c r="DI20">
        <v>2.3301238902754244E-12</v>
      </c>
      <c r="DJ20">
        <v>2.4209748200965645E-12</v>
      </c>
      <c r="DK20">
        <v>1.6169983624946818E-12</v>
      </c>
      <c r="DL20">
        <v>1.6624192773921658E-12</v>
      </c>
      <c r="DM20">
        <v>1.9153803352230041E-12</v>
      </c>
      <c r="DN20">
        <v>2.5125035068255423E-12</v>
      </c>
      <c r="DO20">
        <v>2.0407815801579964E-12</v>
      </c>
      <c r="DP20">
        <v>1.6988313586457246E-12</v>
      </c>
      <c r="DQ20">
        <v>2.0127939015119825E-12</v>
      </c>
      <c r="DR20">
        <v>1.8882461593194917E-12</v>
      </c>
      <c r="DS20">
        <v>2.1710834972308187E-12</v>
      </c>
      <c r="DT20">
        <v>2.226436491167924E-12</v>
      </c>
      <c r="DU20">
        <v>1.833756341831297E-12</v>
      </c>
      <c r="DV20">
        <v>1.6292332794368558E-12</v>
      </c>
      <c r="DW20">
        <v>1.9197131726930081E-12</v>
      </c>
      <c r="DX20">
        <v>1.709893344804582E-12</v>
      </c>
      <c r="DY20">
        <v>1.4440531112365554E-12</v>
      </c>
      <c r="DZ20">
        <v>1.5885082614983007E-12</v>
      </c>
      <c r="EA20">
        <v>2.0364146052544888E-12</v>
      </c>
      <c r="EB20">
        <v>1.7409787076639435E-12</v>
      </c>
      <c r="EC20">
        <v>1.6774013295700144E-12</v>
      </c>
      <c r="ED20">
        <v>1.8498959153189771E-12</v>
      </c>
      <c r="EE20">
        <v>1.9498976058585671E-12</v>
      </c>
      <c r="EF20">
        <v>1.8220947356240722E-12</v>
      </c>
      <c r="EG20">
        <v>2.2124267018077808E-12</v>
      </c>
      <c r="EH20">
        <v>2.1839077892121569E-12</v>
      </c>
      <c r="EI20">
        <v>1.8459949383954738E-12</v>
      </c>
      <c r="EJ20">
        <v>1.9492654648753938E-12</v>
      </c>
      <c r="EK20">
        <v>1.791387729395532E-12</v>
      </c>
      <c r="EL20">
        <v>2.3492085670942926E-12</v>
      </c>
      <c r="EM20">
        <v>2.1337453110602481E-12</v>
      </c>
      <c r="EN20">
        <v>1.3497881627411375E-12</v>
      </c>
      <c r="EO20">
        <v>2.0802760105434895E-12</v>
      </c>
      <c r="EP20">
        <v>1.398865150111409E-12</v>
      </c>
      <c r="EQ20">
        <v>2.2589515152840903E-12</v>
      </c>
      <c r="ER20">
        <v>1.6668220438718663E-12</v>
      </c>
      <c r="ES20">
        <v>1.8193607840619079E-12</v>
      </c>
      <c r="ET20">
        <v>2.0282880410844443E-12</v>
      </c>
      <c r="EU20">
        <v>1.3635114595809347E-12</v>
      </c>
      <c r="EV20">
        <v>1.9529015674306087E-12</v>
      </c>
      <c r="EW20">
        <v>1.8589822949470335E-12</v>
      </c>
      <c r="EX20">
        <v>2.1002165908999088E-12</v>
      </c>
      <c r="EY20">
        <v>2.1617786156814119E-12</v>
      </c>
      <c r="EZ20">
        <v>2.3594432048981416E-12</v>
      </c>
      <c r="FA20">
        <v>2.1685302839526796E-12</v>
      </c>
      <c r="FB20">
        <v>2.1710170335282524E-12</v>
      </c>
      <c r="FC20">
        <v>1.9627027249161378E-12</v>
      </c>
      <c r="FD20">
        <v>1.9887182581961399E-12</v>
      </c>
      <c r="FE20">
        <v>1.9821123955064953E-12</v>
      </c>
      <c r="FF20">
        <v>1.9118496544587858E-12</v>
      </c>
      <c r="FG20">
        <v>1.8734843088754132E-12</v>
      </c>
      <c r="FH20">
        <v>2.089570791676752E-12</v>
      </c>
      <c r="FI20">
        <v>2.2631698436417977E-12</v>
      </c>
      <c r="FJ20">
        <v>2.0483465833851164E-12</v>
      </c>
      <c r="FK20">
        <v>2.4349937647501729E-12</v>
      </c>
      <c r="FL20">
        <v>1.9508695284675095E-12</v>
      </c>
      <c r="FM20">
        <v>2.0853897004558315E-12</v>
      </c>
      <c r="FN20">
        <v>1.9478414310406891E-12</v>
      </c>
      <c r="FO20">
        <v>1.6042138152166353E-12</v>
      </c>
      <c r="FP20">
        <v>1.9728668872007372E-12</v>
      </c>
      <c r="FQ20">
        <v>2.3260625993168972E-12</v>
      </c>
      <c r="FR20">
        <v>2.138790580183272E-12</v>
      </c>
      <c r="FS20">
        <v>2.0934672225957527E-12</v>
      </c>
      <c r="FT20">
        <v>2.04697974983925E-12</v>
      </c>
      <c r="FU20">
        <v>1.9696073948772493E-12</v>
      </c>
      <c r="FV20">
        <v>2.0180818544236404E-12</v>
      </c>
      <c r="FW20">
        <v>1.6132720410096508E-12</v>
      </c>
      <c r="FX20">
        <v>2.3011283141031994E-12</v>
      </c>
      <c r="FY20">
        <v>1.8563615891487948E-12</v>
      </c>
      <c r="FZ20">
        <v>1.9411245665592167E-12</v>
      </c>
      <c r="GA20">
        <v>2.1007340539158342E-12</v>
      </c>
      <c r="GB20">
        <v>2.07156668571845E-12</v>
      </c>
      <c r="GC20">
        <v>1.8025931151857247E-12</v>
      </c>
      <c r="GD20">
        <v>1.6470368389132918E-12</v>
      </c>
      <c r="GE20">
        <v>2.2162536722708319E-12</v>
      </c>
      <c r="GF20">
        <v>2.2585603754897453E-12</v>
      </c>
      <c r="GG20">
        <v>1.8609007804081787E-12</v>
      </c>
      <c r="GH20">
        <v>1.5017829092846231E-12</v>
      </c>
      <c r="GI20">
        <v>2.2577796266663177E-12</v>
      </c>
      <c r="GJ20">
        <v>2.2407655974072927E-12</v>
      </c>
      <c r="GK20">
        <v>2.4171932627587581E-12</v>
      </c>
      <c r="GL20">
        <v>2.5640975578482696E-12</v>
      </c>
      <c r="GM20">
        <v>2.0185149658481029E-12</v>
      </c>
      <c r="GN20">
        <v>1.6375035919590396E-12</v>
      </c>
      <c r="GO20">
        <v>2.3811623590969645E-12</v>
      </c>
      <c r="GP20">
        <v>1.3510656550002245E-12</v>
      </c>
      <c r="GQ20">
        <v>1.5017656884563346E-12</v>
      </c>
      <c r="GR20">
        <v>2.2356739066614617E-12</v>
      </c>
      <c r="GS20">
        <v>2.0735967517141877E-12</v>
      </c>
      <c r="GT20">
        <v>1.8056613625474134E-12</v>
      </c>
      <c r="GU20">
        <v>2.0901146317220587E-12</v>
      </c>
      <c r="GV20">
        <v>1.5430394877433708E-12</v>
      </c>
      <c r="GW20">
        <v>1.9345144454023065E-12</v>
      </c>
      <c r="GX20">
        <v>2.0473104650653601E-12</v>
      </c>
      <c r="GY20">
        <v>2.251780941868603E-12</v>
      </c>
      <c r="GZ20">
        <v>1.7797745843307639E-12</v>
      </c>
      <c r="HA20">
        <v>2.0622431629624304E-12</v>
      </c>
      <c r="HB20">
        <v>2.2140612999092265E-12</v>
      </c>
      <c r="HC20">
        <v>2.2928099225229052E-12</v>
      </c>
      <c r="HD20">
        <v>1.7620558426218235E-12</v>
      </c>
      <c r="HE20">
        <v>2.0405814267422033E-12</v>
      </c>
      <c r="HF20">
        <v>1.8523523965231511E-12</v>
      </c>
      <c r="HG20">
        <v>1.9750897465010196E-12</v>
      </c>
      <c r="HH20">
        <v>1.630641505498647E-12</v>
      </c>
      <c r="HI20">
        <v>1.6087923912519275E-12</v>
      </c>
      <c r="HJ20">
        <v>1.8016898630665841E-12</v>
      </c>
      <c r="HK20">
        <v>2.521506349984995E-12</v>
      </c>
      <c r="HL20">
        <v>2.2276510185134907E-12</v>
      </c>
      <c r="HM20">
        <v>2.2173596385987987E-12</v>
      </c>
      <c r="HN20">
        <v>2.1058718666964157E-12</v>
      </c>
      <c r="HO20">
        <v>1.6344305677704938E-12</v>
      </c>
      <c r="HP20">
        <v>1.7445073392252462E-12</v>
      </c>
      <c r="HQ20">
        <v>1.9338514322918906E-12</v>
      </c>
      <c r="HR20">
        <v>1.7026520846297279E-12</v>
      </c>
      <c r="HS20">
        <v>2.1803995075209907E-12</v>
      </c>
      <c r="HT20">
        <v>2.0757909001332582E-12</v>
      </c>
      <c r="HU20">
        <v>1.8109297966436956E-12</v>
      </c>
      <c r="HV20">
        <v>2.0803809368873243E-12</v>
      </c>
      <c r="HW20">
        <v>2.3214574350277953E-12</v>
      </c>
      <c r="HX20">
        <v>2.2758697863667011E-12</v>
      </c>
      <c r="HY20">
        <v>1.5735683540909604E-12</v>
      </c>
      <c r="HZ20">
        <v>1.6854650803435832E-12</v>
      </c>
      <c r="IA20">
        <v>2.0257013827225115E-12</v>
      </c>
      <c r="IB20">
        <v>2.0850402500246267E-12</v>
      </c>
      <c r="IC20">
        <v>2.0861301909756306E-12</v>
      </c>
      <c r="ID20">
        <v>1.6064285376457215E-12</v>
      </c>
      <c r="IE20">
        <v>2.3959534891824992E-12</v>
      </c>
      <c r="IF20">
        <v>1.6534285765876954E-12</v>
      </c>
      <c r="IG20">
        <v>1.8546770785515774E-12</v>
      </c>
      <c r="IH20">
        <v>1.7913207719353814E-12</v>
      </c>
      <c r="II20">
        <v>1.7889334686777163E-12</v>
      </c>
      <c r="IJ20">
        <v>2.2524330490815416E-12</v>
      </c>
      <c r="IK20">
        <v>1.9050954688495885E-12</v>
      </c>
      <c r="IL20">
        <v>2.0624783233404949E-12</v>
      </c>
      <c r="IM20">
        <v>2.055131534368562E-12</v>
      </c>
      <c r="IN20">
        <v>1.6041746517483778E-12</v>
      </c>
      <c r="IO20">
        <v>1.5936136258818585E-12</v>
      </c>
      <c r="IP20">
        <v>2.0602816658860258E-12</v>
      </c>
      <c r="IQ20">
        <v>1.8974880250928739E-12</v>
      </c>
      <c r="IR20">
        <v>2.2738187754699208E-12</v>
      </c>
      <c r="IS20">
        <v>2.2002676626714721E-12</v>
      </c>
      <c r="IT20">
        <v>2.3813197100366331E-12</v>
      </c>
      <c r="IU20">
        <v>2.242630841063443E-12</v>
      </c>
      <c r="IV20">
        <v>1.8853924284541508E-12</v>
      </c>
      <c r="IW20">
        <v>1.9705283143870061E-12</v>
      </c>
      <c r="IX20">
        <v>2.2809038021748407E-12</v>
      </c>
      <c r="IY20">
        <v>2.3862611985853304E-12</v>
      </c>
      <c r="IZ20">
        <v>2.1320526518635336E-12</v>
      </c>
      <c r="JA20">
        <v>2.0854646162513842E-12</v>
      </c>
      <c r="JB20">
        <v>2.7977896070210094E-12</v>
      </c>
      <c r="JC20">
        <v>1.7313466661392186E-12</v>
      </c>
      <c r="JD20">
        <v>1.7883463083778048E-12</v>
      </c>
      <c r="JE20">
        <v>1.8065183718386768E-12</v>
      </c>
      <c r="JF20">
        <v>2.0671216755257197E-12</v>
      </c>
      <c r="JG20">
        <v>2.3070719332405454E-12</v>
      </c>
      <c r="JH20">
        <v>2.0210909972757174E-12</v>
      </c>
      <c r="JI20">
        <v>2.4761890285186519E-12</v>
      </c>
      <c r="JJ20">
        <v>1.7136329883199973E-12</v>
      </c>
      <c r="JK20">
        <v>2.0246928126708313E-12</v>
      </c>
      <c r="JL20">
        <v>2.1325423821624401E-12</v>
      </c>
      <c r="JM20">
        <v>2.482201915363904E-12</v>
      </c>
      <c r="JN20">
        <v>2.1369870944011126E-12</v>
      </c>
      <c r="JO20">
        <v>1.9880647082911461E-12</v>
      </c>
      <c r="JP20">
        <v>2.3890148948543838E-12</v>
      </c>
      <c r="JQ20">
        <v>2.1342325259202818E-12</v>
      </c>
      <c r="JR20">
        <v>2.0262035105423971E-12</v>
      </c>
      <c r="JS20">
        <v>2.1524606324229688E-12</v>
      </c>
      <c r="JT20">
        <v>1.9733053465438289E-12</v>
      </c>
      <c r="JU20">
        <v>2.0493142548503188E-12</v>
      </c>
      <c r="JV20">
        <v>1.9523213400812198E-12</v>
      </c>
      <c r="JW20">
        <v>1.6198045408029548E-12</v>
      </c>
      <c r="JX20">
        <v>1.8978896771299492E-12</v>
      </c>
      <c r="JY20">
        <v>2.2680509328584262E-12</v>
      </c>
      <c r="JZ20">
        <v>2.0485656291302521E-12</v>
      </c>
      <c r="KA20">
        <v>1.88954302372187E-12</v>
      </c>
      <c r="KB20">
        <v>1.7514763141783081E-12</v>
      </c>
      <c r="KC20">
        <v>2.1026057450355104E-12</v>
      </c>
      <c r="KD20">
        <v>1.3808744062557617E-12</v>
      </c>
      <c r="KE20">
        <v>2.2754954446315295E-12</v>
      </c>
      <c r="KF20">
        <v>2.0825849206299723E-12</v>
      </c>
      <c r="KG20">
        <v>1.9118387172044566E-12</v>
      </c>
      <c r="KH20">
        <v>1.8909592059138028E-12</v>
      </c>
      <c r="KI20">
        <v>1.6585916188707547E-12</v>
      </c>
      <c r="KJ20">
        <v>2.0223503327274417E-12</v>
      </c>
      <c r="KK20">
        <v>2.0772791719290509E-12</v>
      </c>
      <c r="KL20">
        <v>2.093672784083811E-12</v>
      </c>
      <c r="KM20">
        <v>1.839713389040119E-12</v>
      </c>
      <c r="KN20">
        <v>1.8613374132384699E-12</v>
      </c>
      <c r="KO20">
        <v>2.0418036986164315E-12</v>
      </c>
      <c r="KP20">
        <v>2.0844778396166037E-12</v>
      </c>
      <c r="KQ20">
        <v>2.5031084570023429E-12</v>
      </c>
      <c r="KR20">
        <v>2.218479862432134E-12</v>
      </c>
      <c r="KS20">
        <v>2.4034769882198621E-12</v>
      </c>
      <c r="KT20">
        <v>1.6008864450337551E-12</v>
      </c>
      <c r="KU20">
        <v>1.8281963599693525E-12</v>
      </c>
      <c r="KV20">
        <v>1.9540910670259652E-12</v>
      </c>
      <c r="KW20">
        <v>1.7754545059456444E-12</v>
      </c>
      <c r="KX20">
        <v>1.7051211299377603E-12</v>
      </c>
      <c r="KY20">
        <v>1.8996553548103151E-12</v>
      </c>
      <c r="KZ20">
        <v>1.5439207601753967E-12</v>
      </c>
      <c r="LA20">
        <v>1.9393843676935697E-12</v>
      </c>
      <c r="LB20">
        <v>1.993809847436532E-12</v>
      </c>
      <c r="LC20">
        <v>2.0423323290658681E-12</v>
      </c>
      <c r="LD20">
        <v>2.2757324524944203E-12</v>
      </c>
      <c r="LE20">
        <v>2.0950285235551087E-12</v>
      </c>
      <c r="LF20">
        <v>2.7047559595472326E-12</v>
      </c>
      <c r="LG20">
        <v>2.1833407487003073E-12</v>
      </c>
      <c r="LH20">
        <v>2.0167827269466655E-12</v>
      </c>
      <c r="LI20">
        <v>1.985376365557916E-12</v>
      </c>
      <c r="LJ20">
        <v>1.9398732140938019E-12</v>
      </c>
      <c r="LK20">
        <v>2.5371788227555981E-12</v>
      </c>
      <c r="LL20">
        <v>1.7937545313981628E-12</v>
      </c>
      <c r="LM20">
        <v>2.0332229348353792E-12</v>
      </c>
      <c r="LN20">
        <v>1.513505215886151E-12</v>
      </c>
      <c r="LO20">
        <v>1.655463333588855E-12</v>
      </c>
      <c r="LP20">
        <v>1.9189762041491228E-12</v>
      </c>
      <c r="LQ20">
        <v>2.0818181313280232E-12</v>
      </c>
      <c r="LR20">
        <v>1.7512014823632135E-12</v>
      </c>
      <c r="LS20">
        <v>2.1236264801391854E-12</v>
      </c>
      <c r="LT20">
        <v>1.8515925579597531E-12</v>
      </c>
      <c r="LU20">
        <v>2.0819466503817735E-12</v>
      </c>
      <c r="LV20">
        <v>2.2077308461007477E-12</v>
      </c>
      <c r="LW20">
        <v>2.0909742185604704E-12</v>
      </c>
      <c r="LX20">
        <v>1.8318501556446734E-12</v>
      </c>
      <c r="LY20">
        <v>2.3622698754257958E-12</v>
      </c>
      <c r="LZ20">
        <v>2.1176915191062453E-12</v>
      </c>
      <c r="MA20">
        <v>1.8775200587038669E-12</v>
      </c>
      <c r="MB20">
        <v>1.8463328902171751E-12</v>
      </c>
      <c r="MC20">
        <v>2.1094541870650323E-12</v>
      </c>
      <c r="MD20">
        <v>2.9373522541226374E-12</v>
      </c>
      <c r="ME20">
        <v>1.3342588707262621E-12</v>
      </c>
      <c r="MF20">
        <v>1.8133700892221598E-12</v>
      </c>
      <c r="MG20">
        <v>1.8442322782567436E-12</v>
      </c>
      <c r="MH20">
        <v>2.2004397132239075E-12</v>
      </c>
      <c r="MI20">
        <v>1.7073452587584021E-12</v>
      </c>
      <c r="MJ20">
        <v>1.7423817452025167E-12</v>
      </c>
      <c r="MK20">
        <v>2.5145379725960491E-12</v>
      </c>
      <c r="ML20">
        <v>2.4935878085661326E-12</v>
      </c>
      <c r="MM20">
        <v>2.0353836148257215E-12</v>
      </c>
      <c r="MN20">
        <v>2.0567391793708501E-12</v>
      </c>
      <c r="MO20">
        <v>2.2764422218020652E-12</v>
      </c>
      <c r="MP20">
        <v>2.3250528150203293E-12</v>
      </c>
      <c r="MQ20">
        <v>1.3750578172985926E-12</v>
      </c>
      <c r="MR20">
        <v>2.0743964453852641E-12</v>
      </c>
      <c r="MS20">
        <v>1.9951781464098234E-12</v>
      </c>
      <c r="MT20">
        <v>2.0476505283150523E-12</v>
      </c>
      <c r="MU20">
        <v>1.753838347840065E-12</v>
      </c>
      <c r="MV20">
        <v>2.0175480260581705E-12</v>
      </c>
      <c r="MW20">
        <v>1.7706420311858436E-12</v>
      </c>
      <c r="MX20">
        <v>2.3250815992295315E-12</v>
      </c>
      <c r="MY20">
        <v>1.9757910251026053E-12</v>
      </c>
      <c r="MZ20">
        <v>2.289467076072015E-12</v>
      </c>
      <c r="NA20">
        <v>2.2543929280341362E-12</v>
      </c>
      <c r="NB20">
        <v>1.4878342043768175E-12</v>
      </c>
      <c r="NC20">
        <v>2.2183539702720049E-12</v>
      </c>
      <c r="ND20">
        <v>1.9367235659909246E-12</v>
      </c>
      <c r="NE20">
        <v>2.5261752781127902E-12</v>
      </c>
      <c r="NF20">
        <v>2.0111857054732691E-12</v>
      </c>
      <c r="NG20">
        <v>1.5196958388013458E-12</v>
      </c>
      <c r="NH20">
        <v>1.8632860055016465E-12</v>
      </c>
      <c r="NI20">
        <v>2.0953095973338503E-12</v>
      </c>
      <c r="NJ20">
        <v>2.0885707759712121E-12</v>
      </c>
      <c r="NK20">
        <v>1.9290143532006532E-12</v>
      </c>
      <c r="NL20">
        <v>2.0849118738683241E-12</v>
      </c>
      <c r="NM20">
        <v>2.5067264864350217E-12</v>
      </c>
      <c r="NN20">
        <v>1.8422505660646937E-12</v>
      </c>
      <c r="NO20">
        <v>2.3402917764241745E-12</v>
      </c>
      <c r="NP20">
        <v>1.878976413058971E-12</v>
      </c>
      <c r="NQ20">
        <v>1.9919849348416663E-12</v>
      </c>
      <c r="NR20">
        <v>2.0743172861649249E-12</v>
      </c>
      <c r="NS20">
        <v>2.2073187381472099E-12</v>
      </c>
      <c r="NT20">
        <v>1.9996359513738656E-12</v>
      </c>
      <c r="NU20">
        <v>1.8607422848646697E-12</v>
      </c>
      <c r="NV20">
        <v>1.5738216295499849E-12</v>
      </c>
      <c r="NW20">
        <v>1.5343639721129527E-12</v>
      </c>
      <c r="NX20">
        <v>2.2685808712417292E-12</v>
      </c>
      <c r="NY20">
        <v>1.7116409079352075E-12</v>
      </c>
      <c r="NZ20">
        <v>1.7666290593026916E-12</v>
      </c>
      <c r="OA20">
        <v>2.1044340676664886E-12</v>
      </c>
      <c r="OB20">
        <v>1.8617829619027452E-12</v>
      </c>
      <c r="OC20">
        <v>1.4405738114167435E-12</v>
      </c>
      <c r="OD20">
        <v>1.583836612385144E-12</v>
      </c>
      <c r="OE20">
        <v>2.2158419544984395E-12</v>
      </c>
      <c r="OF20">
        <v>1.9177058208008091E-12</v>
      </c>
      <c r="OG20">
        <v>1.9261704803432842E-12</v>
      </c>
      <c r="OH20">
        <v>1.9585801036589942E-12</v>
      </c>
      <c r="OI20">
        <v>1.901514055067081E-12</v>
      </c>
      <c r="OJ20">
        <v>1.8705314725981601E-12</v>
      </c>
      <c r="OK20">
        <v>2.4321210008212657E-12</v>
      </c>
      <c r="OL20">
        <v>1.9904021673479082E-12</v>
      </c>
      <c r="OM20">
        <v>2.0935976454926082E-12</v>
      </c>
      <c r="ON20">
        <v>2.2986749102181108E-12</v>
      </c>
      <c r="OO20">
        <v>1.6816753373833258E-12</v>
      </c>
      <c r="OP20">
        <v>1.9332104180073587E-12</v>
      </c>
      <c r="OQ20">
        <v>1.9256383974598929E-12</v>
      </c>
      <c r="OR20">
        <v>2.2086268598316368E-12</v>
      </c>
      <c r="OS20">
        <v>1.6156561297769634E-12</v>
      </c>
      <c r="OT20">
        <v>1.6343749935031802E-12</v>
      </c>
      <c r="OU20">
        <v>1.751836163823887E-12</v>
      </c>
      <c r="OV20">
        <v>2.1432372804862505E-12</v>
      </c>
      <c r="OW20">
        <v>1.9132316064718846E-12</v>
      </c>
      <c r="OX20">
        <v>1.8593515336828723E-12</v>
      </c>
      <c r="OY20">
        <v>2.2864512190149562E-12</v>
      </c>
      <c r="OZ20">
        <v>2.1862610266665349E-12</v>
      </c>
      <c r="PA20">
        <v>1.7660136340463153E-12</v>
      </c>
      <c r="PB20">
        <v>2.6989671792824487E-12</v>
      </c>
      <c r="PC20">
        <v>1.6490688048483302E-12</v>
      </c>
      <c r="PD20">
        <v>2.5671890044304916E-12</v>
      </c>
      <c r="PE20">
        <v>1.8456901411157548E-12</v>
      </c>
      <c r="PF20">
        <v>1.8615407292079249E-12</v>
      </c>
      <c r="PG20">
        <v>1.7842315267820252E-12</v>
      </c>
      <c r="PH20">
        <v>2.4577509473041374E-12</v>
      </c>
      <c r="PI20">
        <v>1.9312942943514611E-12</v>
      </c>
      <c r="PJ20">
        <v>1.4990046478475802E-12</v>
      </c>
      <c r="PK20">
        <v>1.5917350599207493E-12</v>
      </c>
      <c r="PL20">
        <v>2.5690824541620029E-12</v>
      </c>
      <c r="PM20">
        <v>1.8569429722737428E-12</v>
      </c>
      <c r="PN20">
        <v>2.3785791312970462E-12</v>
      </c>
      <c r="PO20">
        <v>1.635295146325786E-12</v>
      </c>
      <c r="PP20">
        <v>1.7467160375808234E-12</v>
      </c>
      <c r="PQ20">
        <v>1.8162223595839352E-12</v>
      </c>
      <c r="PR20">
        <v>1.9668529286045E-12</v>
      </c>
      <c r="PS20">
        <v>1.9913659339955289E-12</v>
      </c>
      <c r="PT20">
        <v>1.8691755256917966E-12</v>
      </c>
      <c r="PU20">
        <v>1.5820862144062902E-12</v>
      </c>
      <c r="PV20">
        <v>1.9542867848092262E-12</v>
      </c>
      <c r="PW20">
        <v>1.9244878672820297E-12</v>
      </c>
      <c r="PX20">
        <v>1.8590470948656518E-12</v>
      </c>
      <c r="PY20">
        <v>1.6547296742428722E-12</v>
      </c>
      <c r="PZ20">
        <v>1.750138484707184E-12</v>
      </c>
      <c r="QA20">
        <v>2.1234375220195575E-12</v>
      </c>
      <c r="QB20">
        <v>2.8704379134088861E-12</v>
      </c>
      <c r="QC20">
        <v>2.0781085604784622E-12</v>
      </c>
      <c r="QD20">
        <v>2.081620229611739E-12</v>
      </c>
      <c r="QE20">
        <v>1.9736902470707644E-12</v>
      </c>
      <c r="QF20">
        <v>1.6010252450969503E-12</v>
      </c>
      <c r="QG20">
        <v>2.5198750321242093E-12</v>
      </c>
      <c r="QH20">
        <v>1.9423540960046119E-12</v>
      </c>
      <c r="QI20">
        <v>1.8015556627928344E-12</v>
      </c>
      <c r="QJ20">
        <v>2.302063100639391E-12</v>
      </c>
      <c r="QK20">
        <v>1.6065627216529547E-12</v>
      </c>
      <c r="QL20">
        <v>2.314981005884468E-12</v>
      </c>
      <c r="QM20">
        <v>2.1796758907634193E-12</v>
      </c>
      <c r="QN20">
        <v>2.044319420128304E-12</v>
      </c>
      <c r="QO20">
        <v>1.6176907290757899E-12</v>
      </c>
      <c r="QP20">
        <v>2.1856814577351069E-12</v>
      </c>
      <c r="QQ20">
        <v>1.411345520899994E-12</v>
      </c>
      <c r="QR20">
        <v>1.8878184604339781E-12</v>
      </c>
      <c r="QS20">
        <v>1.9704562994509576E-12</v>
      </c>
      <c r="QT20">
        <v>1.793076293523323E-12</v>
      </c>
      <c r="QU20">
        <v>2.1077870913358104E-12</v>
      </c>
      <c r="QV20">
        <v>1.6236793464508732E-12</v>
      </c>
      <c r="QW20">
        <v>1.7587172491646924E-12</v>
      </c>
      <c r="QX20">
        <v>1.6668782312452708E-12</v>
      </c>
      <c r="QY20">
        <v>1.9273941450326006E-12</v>
      </c>
      <c r="QZ20">
        <v>1.9606747058130274E-12</v>
      </c>
      <c r="RA20">
        <v>1.9114279541337952E-12</v>
      </c>
      <c r="RB20">
        <v>1.8765690101493605E-12</v>
      </c>
      <c r="RC20">
        <v>2.2067437750210835E-12</v>
      </c>
      <c r="RD20">
        <v>2.3174197613110566E-12</v>
      </c>
      <c r="RE20">
        <v>1.8396091074583382E-12</v>
      </c>
      <c r="RF20">
        <v>2.2354457322702928E-12</v>
      </c>
      <c r="RG20">
        <v>2.2634208287623734E-12</v>
      </c>
      <c r="RH20">
        <v>2.325009026311382E-12</v>
      </c>
      <c r="RI20">
        <v>1.8315698062151087E-12</v>
      </c>
      <c r="RJ20">
        <v>2.3345627856443836E-12</v>
      </c>
      <c r="RK20">
        <v>1.9914940568351545E-12</v>
      </c>
      <c r="RL20">
        <v>1.7259478967806443E-12</v>
      </c>
      <c r="RM20">
        <v>1.6479512438664408E-12</v>
      </c>
      <c r="RN20">
        <v>2.2585773750261026E-12</v>
      </c>
      <c r="RO20">
        <v>2.5373414968716625E-12</v>
      </c>
      <c r="RP20">
        <v>1.7772757712234629E-12</v>
      </c>
      <c r="RQ20">
        <v>1.9845433277275277E-12</v>
      </c>
      <c r="RR20">
        <v>1.6198292588083428E-12</v>
      </c>
      <c r="RS20">
        <v>1.5415500866999304E-12</v>
      </c>
      <c r="RT20">
        <v>1.8564468262985043E-12</v>
      </c>
      <c r="RU20">
        <v>2.0108333562683033E-12</v>
      </c>
      <c r="RV20">
        <v>2.0534975829868625E-12</v>
      </c>
      <c r="RW20">
        <v>1.9068688242419007E-12</v>
      </c>
      <c r="RX20">
        <v>1.8764461017150426E-12</v>
      </c>
      <c r="RY20">
        <v>1.680967641689041E-12</v>
      </c>
      <c r="RZ20">
        <v>2.3259867795718887E-12</v>
      </c>
      <c r="SA20">
        <v>1.8636240283350658E-12</v>
      </c>
      <c r="SB20">
        <v>1.7345377602265873E-12</v>
      </c>
      <c r="SC20">
        <v>1.41144531663993E-12</v>
      </c>
      <c r="SD20">
        <v>2.4626178153466716E-12</v>
      </c>
      <c r="SE20">
        <v>2.1866692204725981E-12</v>
      </c>
      <c r="SF20">
        <v>1.5527255695107247E-12</v>
      </c>
      <c r="SG20">
        <v>2.099442356602562E-12</v>
      </c>
      <c r="SH20">
        <v>2.2371408742999261E-12</v>
      </c>
      <c r="SI20">
        <v>1.8303961634982811E-12</v>
      </c>
      <c r="SJ20">
        <v>2.0689692475323334E-12</v>
      </c>
      <c r="SK20">
        <v>1.6403462928923555E-12</v>
      </c>
      <c r="SL20">
        <v>2.1248229543899536E-12</v>
      </c>
      <c r="SM20">
        <v>1.656436905230821E-12</v>
      </c>
      <c r="SN20">
        <v>1.4489838048439096E-12</v>
      </c>
      <c r="SO20">
        <v>1.9053106428574203E-12</v>
      </c>
      <c r="SP20">
        <v>1.4229853481319218E-12</v>
      </c>
      <c r="SQ20">
        <v>1.9433151064655408E-12</v>
      </c>
      <c r="SR20">
        <v>1.7167214438425041E-12</v>
      </c>
      <c r="SS20">
        <v>1.8768629190657621E-12</v>
      </c>
      <c r="ST20">
        <v>2.3247472894497421E-12</v>
      </c>
      <c r="SU20">
        <v>1.7835038883652207E-12</v>
      </c>
      <c r="SV20">
        <v>2.4297182802628927E-12</v>
      </c>
      <c r="SW20">
        <v>2.0391720196740712E-12</v>
      </c>
      <c r="SX20">
        <v>2.1917644262387055E-12</v>
      </c>
      <c r="SY20">
        <v>1.5818580721340678E-12</v>
      </c>
      <c r="SZ20">
        <v>1.7032776153876132E-12</v>
      </c>
      <c r="TA20">
        <v>1.8542714620941899E-12</v>
      </c>
      <c r="TB20">
        <v>2.3033299100408623E-12</v>
      </c>
      <c r="TC20">
        <v>2.4219334864875289E-12</v>
      </c>
      <c r="TD20">
        <v>2.2322892843795459E-12</v>
      </c>
      <c r="TE20">
        <v>1.9941278157806876E-12</v>
      </c>
      <c r="TF20">
        <v>1.7959130107501221E-12</v>
      </c>
      <c r="TG20">
        <v>2.1048784802099597E-12</v>
      </c>
      <c r="TH20">
        <v>2.3539611462552282E-12</v>
      </c>
      <c r="TI20">
        <v>1.9719136609094746E-12</v>
      </c>
      <c r="TJ20">
        <v>1.4299451004856772E-12</v>
      </c>
      <c r="TK20">
        <v>2.3279358278448824E-12</v>
      </c>
      <c r="TL20">
        <v>2.0079610141417569E-12</v>
      </c>
      <c r="TM20">
        <v>1.9395033776995095E-12</v>
      </c>
      <c r="TN20">
        <v>2.0426201208464779E-12</v>
      </c>
      <c r="TO20">
        <v>2.1816271745672228E-12</v>
      </c>
      <c r="TP20">
        <v>2.4864044137441896E-12</v>
      </c>
      <c r="TQ20">
        <v>2.4499704888124519E-12</v>
      </c>
      <c r="TR20">
        <v>2.2753514239402358E-12</v>
      </c>
      <c r="TS20">
        <v>1.7882974529179134E-12</v>
      </c>
      <c r="TT20">
        <v>2.0819864842559948E-12</v>
      </c>
      <c r="TU20">
        <v>2.2085280476782132E-12</v>
      </c>
      <c r="TV20">
        <v>2.068852861143333E-12</v>
      </c>
      <c r="TW20">
        <v>2.1029720014686586E-12</v>
      </c>
      <c r="TX20">
        <v>2.6870032605037499E-12</v>
      </c>
      <c r="TY20">
        <v>1.6406474893465693E-12</v>
      </c>
      <c r="TZ20">
        <v>1.6150587626762788E-12</v>
      </c>
      <c r="UA20">
        <v>1.8746434395058134E-12</v>
      </c>
      <c r="UB20">
        <v>2.6722283418417895E-12</v>
      </c>
      <c r="UC20">
        <v>2.5933811388614777E-12</v>
      </c>
      <c r="UD20">
        <v>1.8938682092337861E-12</v>
      </c>
      <c r="UE20">
        <v>2.087942265840977E-12</v>
      </c>
      <c r="UF20">
        <v>2.0835738903041269E-12</v>
      </c>
      <c r="UG20">
        <v>1.6909566263286665E-12</v>
      </c>
      <c r="UH20">
        <v>1.3221078693909847E-12</v>
      </c>
      <c r="UI20">
        <v>1.6323688415398465E-12</v>
      </c>
      <c r="UJ20">
        <v>1.7733118421100725E-12</v>
      </c>
      <c r="UK20">
        <v>2.2563126966310594E-12</v>
      </c>
      <c r="UL20">
        <v>1.8213948904972281E-12</v>
      </c>
      <c r="UM20">
        <v>1.6861959989309467E-12</v>
      </c>
      <c r="UN20">
        <v>1.3250829652796455E-12</v>
      </c>
      <c r="UO20">
        <v>2.2399936257572726E-12</v>
      </c>
      <c r="UP20">
        <v>1.895608955074241E-12</v>
      </c>
      <c r="UQ20">
        <v>2.2717013447787884E-12</v>
      </c>
      <c r="UR20">
        <v>1.7059294740369967E-12</v>
      </c>
      <c r="US20">
        <v>1.8955874902671398E-12</v>
      </c>
      <c r="UT20">
        <v>2.1882915899904028E-12</v>
      </c>
      <c r="UU20">
        <v>2.0647768070181357E-12</v>
      </c>
      <c r="UV20">
        <v>1.8781814512648149E-12</v>
      </c>
      <c r="UW20">
        <v>1.9158992665562521E-12</v>
      </c>
      <c r="UX20">
        <v>2.3490642125108257E-12</v>
      </c>
      <c r="UY20">
        <v>2.0034093151888849E-12</v>
      </c>
      <c r="UZ20">
        <v>2.1173435697361332E-12</v>
      </c>
      <c r="VA20">
        <v>2.1329741273232918E-12</v>
      </c>
      <c r="VB20">
        <v>2.2672091469021483E-12</v>
      </c>
      <c r="VC20">
        <v>2.2380859174114502E-12</v>
      </c>
      <c r="VD20">
        <v>2.246246528023451E-12</v>
      </c>
      <c r="VE20">
        <v>1.7701054210144219E-12</v>
      </c>
      <c r="VF20">
        <v>2.6216376053037512E-12</v>
      </c>
      <c r="VG20">
        <v>2.5475508492531654E-12</v>
      </c>
      <c r="VH20">
        <v>2.1460842532372958E-12</v>
      </c>
      <c r="VI20">
        <v>1.8888150034638761E-12</v>
      </c>
      <c r="VJ20">
        <v>1.7692861230306556E-12</v>
      </c>
      <c r="VK20">
        <v>1.8212553277531507E-12</v>
      </c>
      <c r="VL20">
        <v>2.0473973292831994E-12</v>
      </c>
      <c r="VM20">
        <v>2.384380465292753E-12</v>
      </c>
      <c r="VN20">
        <v>2.5679081230195247E-12</v>
      </c>
      <c r="VO20">
        <v>1.5775815047601103E-12</v>
      </c>
      <c r="VP20">
        <v>2.3000230359083994E-12</v>
      </c>
      <c r="VQ20">
        <v>1.9641223169623474E-12</v>
      </c>
      <c r="VR20">
        <v>1.9939458586188791E-12</v>
      </c>
      <c r="VS20">
        <v>2.001590930547731E-12</v>
      </c>
      <c r="VT20">
        <v>1.6993555013770483E-12</v>
      </c>
      <c r="VU20">
        <v>1.8181209168653007E-12</v>
      </c>
      <c r="VV20">
        <v>1.5017456090135446E-12</v>
      </c>
      <c r="VW20">
        <v>2.1829271281744815E-12</v>
      </c>
      <c r="VX20">
        <v>1.7063188090243657E-12</v>
      </c>
      <c r="VY20">
        <v>1.9998163236003904E-12</v>
      </c>
      <c r="VZ20">
        <v>2.0402067183984133E-12</v>
      </c>
      <c r="WA20">
        <v>1.7295182567307766E-12</v>
      </c>
      <c r="WB20">
        <v>2.0861135442708626E-12</v>
      </c>
      <c r="WC20">
        <v>2.2072855364775121E-12</v>
      </c>
      <c r="WD20">
        <v>1.572160204795191E-12</v>
      </c>
      <c r="WE20">
        <v>1.7590977621535032E-12</v>
      </c>
      <c r="WF20">
        <v>2.426881889896617E-12</v>
      </c>
      <c r="WG20">
        <v>1.7336005912563731E-12</v>
      </c>
      <c r="WH20">
        <v>1.6307892928038544E-12</v>
      </c>
      <c r="WI20">
        <v>1.7127896357051992E-12</v>
      </c>
      <c r="WJ20">
        <v>2.1864926203631682E-12</v>
      </c>
      <c r="WK20">
        <v>2.4296776607542536E-12</v>
      </c>
      <c r="WL20">
        <v>1.9505497471636888E-12</v>
      </c>
      <c r="WM20">
        <v>1.8231567854655923E-12</v>
      </c>
      <c r="WN20">
        <v>2.2208362609953943E-12</v>
      </c>
      <c r="WO20">
        <v>2.3716943280148674E-12</v>
      </c>
      <c r="WP20">
        <v>1.8377770512463675E-12</v>
      </c>
      <c r="WQ20">
        <v>2.0337714630945463E-12</v>
      </c>
      <c r="WR20">
        <v>2.1024862815466621E-12</v>
      </c>
      <c r="WS20">
        <v>2.6492617038395738E-12</v>
      </c>
      <c r="WT20">
        <v>2.2302362568536597E-12</v>
      </c>
      <c r="WU20">
        <v>1.923945458931676E-12</v>
      </c>
      <c r="WV20">
        <v>1.7051960086578327E-12</v>
      </c>
      <c r="WW20">
        <v>2.6674606820738075E-12</v>
      </c>
      <c r="WX20">
        <v>1.7247761158918147E-12</v>
      </c>
      <c r="WY20">
        <v>2.2058811180210527E-12</v>
      </c>
      <c r="WZ20">
        <v>2.5689827833971157E-12</v>
      </c>
      <c r="XA20">
        <v>2.1604479384737747E-12</v>
      </c>
      <c r="XB20">
        <v>2.2851197912353967E-12</v>
      </c>
      <c r="XC20">
        <v>1.9491163323099469E-12</v>
      </c>
      <c r="XD20">
        <v>1.483672067603414E-12</v>
      </c>
      <c r="XE20">
        <v>2.0423756783375925E-12</v>
      </c>
      <c r="XF20">
        <v>1.7244841202312291E-12</v>
      </c>
      <c r="XG20">
        <v>2.0630039492130651E-12</v>
      </c>
      <c r="XH20">
        <v>1.6147758344651882E-12</v>
      </c>
      <c r="XI20">
        <v>2.1303968055788248E-12</v>
      </c>
      <c r="XJ20">
        <v>2.6117572868156848E-12</v>
      </c>
      <c r="XK20">
        <v>1.4327165724648756E-12</v>
      </c>
      <c r="XL20">
        <v>1.8231522208486415E-12</v>
      </c>
      <c r="XM20">
        <v>2.1964873788357118E-12</v>
      </c>
      <c r="XN20">
        <v>1.9871589409103388E-12</v>
      </c>
      <c r="XO20">
        <v>2.0198427624606277E-12</v>
      </c>
      <c r="XP20">
        <v>1.9796149094958685E-12</v>
      </c>
      <c r="XQ20">
        <v>2.0335470995765169E-12</v>
      </c>
      <c r="XR20">
        <v>1.7045372708462598E-12</v>
      </c>
      <c r="XS20">
        <v>2.2897910672125104E-12</v>
      </c>
      <c r="XT20">
        <v>2.5576860736200769E-12</v>
      </c>
      <c r="XU20">
        <v>2.3801313070012436E-12</v>
      </c>
      <c r="XV20">
        <v>2.5857577866425025E-12</v>
      </c>
      <c r="XW20">
        <v>2.3074338856598877E-12</v>
      </c>
      <c r="XX20">
        <v>2.0524378862931844E-12</v>
      </c>
      <c r="XY20">
        <v>1.7080573755139631E-12</v>
      </c>
      <c r="XZ20">
        <v>2.1238182967282741E-12</v>
      </c>
      <c r="YA20">
        <v>1.7638939197951337E-12</v>
      </c>
      <c r="YB20">
        <v>1.9386933696983398E-12</v>
      </c>
      <c r="YC20">
        <v>2.2849388997757544E-12</v>
      </c>
      <c r="YD20">
        <v>1.7083055078858485E-12</v>
      </c>
      <c r="YE20">
        <v>1.7619811699519849E-12</v>
      </c>
      <c r="YF20">
        <v>2.0017071420466907E-12</v>
      </c>
      <c r="YG20">
        <v>1.9640727977597531E-12</v>
      </c>
      <c r="YH20">
        <v>1.7992863883204701E-12</v>
      </c>
      <c r="YI20">
        <v>2.1123965947783398E-12</v>
      </c>
      <c r="YJ20">
        <v>1.6496829246761062E-12</v>
      </c>
      <c r="YK20">
        <v>2.4198325365782365E-12</v>
      </c>
      <c r="YL20">
        <v>2.2625911332109896E-12</v>
      </c>
      <c r="YM20">
        <v>2.0253642856418456E-12</v>
      </c>
      <c r="YN20">
        <v>2.3392631054803321E-12</v>
      </c>
      <c r="YO20">
        <v>2.2260582592365832E-12</v>
      </c>
      <c r="YP20">
        <v>2.0554579804865289E-12</v>
      </c>
      <c r="YQ20">
        <v>1.3095458787346654E-12</v>
      </c>
      <c r="YR20">
        <v>2.0375470252490826E-12</v>
      </c>
      <c r="YS20">
        <v>1.9764540880564087E-12</v>
      </c>
      <c r="YT20">
        <v>2.5685259684268544E-12</v>
      </c>
      <c r="YU20">
        <v>1.7540854525192065E-12</v>
      </c>
      <c r="YV20">
        <v>1.9035834992682564E-12</v>
      </c>
      <c r="YW20">
        <v>1.4104384114195324E-12</v>
      </c>
      <c r="YX20">
        <v>2.3305440431673716E-12</v>
      </c>
      <c r="YY20">
        <v>2.1035985607551057E-12</v>
      </c>
      <c r="YZ20">
        <v>1.9545085343361802E-12</v>
      </c>
      <c r="ZA20">
        <v>1.7117309926345003E-12</v>
      </c>
      <c r="ZB20">
        <v>1.8080754050615528E-12</v>
      </c>
      <c r="ZC20">
        <v>2.2680568806066727E-12</v>
      </c>
      <c r="ZD20">
        <v>2.0397041230464921E-12</v>
      </c>
      <c r="ZE20">
        <v>1.6301738940938991E-12</v>
      </c>
      <c r="ZF20">
        <v>2.0931443068510206E-12</v>
      </c>
      <c r="ZG20">
        <v>1.7424905719301186E-12</v>
      </c>
      <c r="ZH20">
        <v>1.9637828029621519E-12</v>
      </c>
      <c r="ZI20">
        <v>2.1063422280797232E-12</v>
      </c>
      <c r="ZJ20">
        <v>1.8546890330546101E-12</v>
      </c>
      <c r="ZK20">
        <v>1.6926554546578728E-12</v>
      </c>
      <c r="ZL20">
        <v>1.9880777516340582E-12</v>
      </c>
      <c r="ZM20">
        <v>1.8125110024780105E-12</v>
      </c>
      <c r="ZN20">
        <v>1.5792871050629233E-12</v>
      </c>
      <c r="ZO20">
        <v>1.9138826219793838E-12</v>
      </c>
      <c r="ZP20">
        <v>2.1627294141138036E-12</v>
      </c>
      <c r="ZQ20">
        <v>2.3954906516000378E-12</v>
      </c>
      <c r="ZR20">
        <v>2.0799274861500721E-12</v>
      </c>
      <c r="ZS20">
        <v>2.3081939290947386E-12</v>
      </c>
      <c r="ZT20">
        <v>1.6717420696263462E-12</v>
      </c>
      <c r="ZU20">
        <v>1.4604825828999928E-12</v>
      </c>
      <c r="ZV20">
        <v>1.972845131110054E-12</v>
      </c>
      <c r="ZW20">
        <v>1.7727556194890517E-12</v>
      </c>
      <c r="ZX20">
        <v>2.022333079387629E-12</v>
      </c>
      <c r="ZY20">
        <v>2.2683414130589503E-12</v>
      </c>
      <c r="ZZ20">
        <v>1.8637363461048334E-12</v>
      </c>
      <c r="AAA20">
        <v>1.8953688835104388E-12</v>
      </c>
      <c r="AAB20">
        <v>1.5443177016772671E-12</v>
      </c>
      <c r="AAC20">
        <v>2.018913395724258E-12</v>
      </c>
      <c r="AAD20">
        <v>1.8426098698039849E-12</v>
      </c>
      <c r="AAE20">
        <v>1.9897210752064259E-12</v>
      </c>
      <c r="AAF20">
        <v>1.5042234958005487E-12</v>
      </c>
      <c r="AAG20">
        <v>2.0932497396488792E-12</v>
      </c>
      <c r="AAH20">
        <v>2.3915283001401585E-12</v>
      </c>
      <c r="AAI20">
        <v>2.1501870744756104E-12</v>
      </c>
      <c r="AAJ20">
        <v>1.6887771137946307E-12</v>
      </c>
      <c r="AAK20">
        <v>2.0569289869450527E-12</v>
      </c>
      <c r="AAL20">
        <v>1.8973426948366688E-12</v>
      </c>
      <c r="AAM20">
        <v>2.1719977078821858E-12</v>
      </c>
      <c r="AAN20">
        <v>2.1990631263461035E-12</v>
      </c>
      <c r="AAO20">
        <v>1.7249152835045314E-12</v>
      </c>
      <c r="AAP20">
        <v>1.5044427416649953E-12</v>
      </c>
      <c r="AAQ20">
        <v>1.994199236172975E-12</v>
      </c>
      <c r="AAR20">
        <v>2.1146811863467563E-12</v>
      </c>
      <c r="AAS20">
        <v>2.0585384181525352E-12</v>
      </c>
      <c r="AAT20">
        <v>2.1365822402651899E-12</v>
      </c>
      <c r="AAU20">
        <v>1.9826059930830057E-12</v>
      </c>
      <c r="AAV20">
        <v>1.766735380376307E-12</v>
      </c>
      <c r="AAW20">
        <v>1.7821391066015619E-12</v>
      </c>
      <c r="AAX20">
        <v>2.0301974782864109E-12</v>
      </c>
      <c r="AAY20">
        <v>1.7200063492689767E-12</v>
      </c>
      <c r="AAZ20">
        <v>2.3797913672280221E-12</v>
      </c>
      <c r="ABA20">
        <v>1.8278724630918641E-12</v>
      </c>
      <c r="ABB20">
        <v>1.7780261815441244E-12</v>
      </c>
      <c r="ABC20">
        <v>1.9750377006936151E-12</v>
      </c>
      <c r="ABD20">
        <v>2.0291325767661147E-12</v>
      </c>
      <c r="ABE20">
        <v>1.6950240459413302E-12</v>
      </c>
      <c r="ABF20">
        <v>2.4423696936484376E-12</v>
      </c>
      <c r="ABG20">
        <v>2.520677422057594E-12</v>
      </c>
      <c r="ABH20">
        <v>2.0391956345946246E-12</v>
      </c>
      <c r="ABI20">
        <v>1.9379990474460527E-12</v>
      </c>
      <c r="ABJ20">
        <v>1.9459455209581132E-12</v>
      </c>
      <c r="ABK20">
        <v>1.9153629402432243E-12</v>
      </c>
      <c r="ABL20">
        <v>2.0633008500978436E-12</v>
      </c>
      <c r="ABM20">
        <v>2.0968590705254879E-12</v>
      </c>
      <c r="ABN20">
        <v>1.8877973068651065E-12</v>
      </c>
      <c r="ABO20">
        <v>1.5221488346226975E-12</v>
      </c>
      <c r="ABP20">
        <v>2.2257073898031349E-12</v>
      </c>
      <c r="ABQ20">
        <v>1.844794864102506E-12</v>
      </c>
      <c r="ABR20">
        <v>1.7732490774308677E-12</v>
      </c>
      <c r="ABS20">
        <v>2.2616426064091217E-12</v>
      </c>
      <c r="ABT20">
        <v>2.0301876340444616E-12</v>
      </c>
      <c r="ABU20">
        <v>2.0643602293727518E-12</v>
      </c>
      <c r="ABV20">
        <v>2.1059509268151829E-12</v>
      </c>
      <c r="ABW20">
        <v>1.7993015987508621E-12</v>
      </c>
      <c r="ABX20">
        <v>2.3078642128054573E-12</v>
      </c>
      <c r="ABY20">
        <v>1.6442801572218145E-12</v>
      </c>
      <c r="ABZ20">
        <v>2.1581447704705705E-12</v>
      </c>
      <c r="ACA20">
        <v>2.6378060334975785E-12</v>
      </c>
      <c r="ACB20">
        <v>1.7729126492409383E-12</v>
      </c>
      <c r="ACC20">
        <v>2.1532118140725104E-12</v>
      </c>
      <c r="ACD20">
        <v>2.1639012599290964E-12</v>
      </c>
      <c r="ACE20">
        <v>1.784521711228342E-12</v>
      </c>
      <c r="ACF20">
        <v>2.0651374556447685E-12</v>
      </c>
      <c r="ACG20">
        <v>2.3104617314527685E-12</v>
      </c>
      <c r="ACH20">
        <v>1.7368343336855609E-12</v>
      </c>
      <c r="ACI20">
        <v>2.2863154522514286E-12</v>
      </c>
      <c r="ACJ20">
        <v>2.3781037086697433E-12</v>
      </c>
      <c r="ACK20">
        <v>2.2962506860438705E-12</v>
      </c>
      <c r="ACL20">
        <v>1.4548680297889855E-12</v>
      </c>
      <c r="ACM20">
        <v>2.0146899314110639E-12</v>
      </c>
      <c r="ACN20">
        <v>1.8015731994121405E-12</v>
      </c>
      <c r="ACO20">
        <v>1.922747608426368E-12</v>
      </c>
      <c r="ACP20">
        <v>1.8186282184399697E-12</v>
      </c>
      <c r="ACQ20">
        <v>1.6983405470682307E-12</v>
      </c>
      <c r="ACR20">
        <v>2.2520195042442169E-12</v>
      </c>
      <c r="ACS20">
        <v>1.7617876852584078E-12</v>
      </c>
      <c r="ACT20">
        <v>1.9778073967256239E-12</v>
      </c>
      <c r="ACU20">
        <v>1.8973013256602932E-12</v>
      </c>
      <c r="ACV20">
        <v>2.0490276361090583E-12</v>
      </c>
      <c r="ACW20">
        <v>1.8150207465825531E-12</v>
      </c>
      <c r="ACX20">
        <v>2.1611338533356978E-12</v>
      </c>
      <c r="ACY20">
        <v>1.9602956088880576E-12</v>
      </c>
      <c r="ACZ20">
        <v>2.1329681680219032E-12</v>
      </c>
      <c r="ADA20">
        <v>1.9171299210725257E-12</v>
      </c>
      <c r="ADB20">
        <v>2.4261108675990258E-12</v>
      </c>
      <c r="ADC20">
        <v>1.6239888202306635E-12</v>
      </c>
      <c r="ADD20">
        <v>1.9355598261432531E-12</v>
      </c>
      <c r="ADE20">
        <v>2.144504000359363E-12</v>
      </c>
      <c r="ADF20">
        <v>1.7312702076696191E-12</v>
      </c>
      <c r="ADG20">
        <v>2.1839055607700697E-12</v>
      </c>
      <c r="ADH20">
        <v>2.1371004168380527E-12</v>
      </c>
      <c r="ADI20">
        <v>1.8024146679783712E-12</v>
      </c>
      <c r="ADJ20">
        <v>2.0976287317580776E-12</v>
      </c>
      <c r="ADK20">
        <v>2.0013238960723478E-12</v>
      </c>
      <c r="ADL20">
        <v>1.5704141500887692E-12</v>
      </c>
      <c r="ADM20">
        <v>2.1271618439264432E-12</v>
      </c>
      <c r="ADN20">
        <v>1.8709168814333977E-12</v>
      </c>
      <c r="ADO20">
        <v>2.4742812057386193E-12</v>
      </c>
      <c r="ADP20">
        <v>1.60090047850038E-12</v>
      </c>
      <c r="ADQ20">
        <v>1.8599948198717302E-12</v>
      </c>
      <c r="ADR20">
        <v>2.3108218320801122E-12</v>
      </c>
      <c r="ADS20">
        <v>1.7034307914785606E-12</v>
      </c>
      <c r="ADT20">
        <v>2.023383722174521E-12</v>
      </c>
      <c r="ADU20">
        <v>1.6357252815220433E-12</v>
      </c>
      <c r="ADV20">
        <v>1.9429261985433635E-12</v>
      </c>
      <c r="ADW20">
        <v>2.2514630136819437E-12</v>
      </c>
      <c r="ADX20">
        <v>1.6602418581256212E-12</v>
      </c>
      <c r="ADY20">
        <v>1.8132503543581198E-12</v>
      </c>
      <c r="ADZ20">
        <v>1.8415575582760974E-12</v>
      </c>
      <c r="AEA20">
        <v>1.9668084182976767E-12</v>
      </c>
      <c r="AEB20">
        <v>2.0295050600338889E-12</v>
      </c>
      <c r="AEC20">
        <v>2.056938723842973E-12</v>
      </c>
      <c r="AED20">
        <v>2.1101285978791966E-12</v>
      </c>
      <c r="AEE20">
        <v>1.9910804963269016E-12</v>
      </c>
      <c r="AEF20">
        <v>2.201808492651713E-12</v>
      </c>
      <c r="AEG20">
        <v>2.3006561798252024E-12</v>
      </c>
      <c r="AEH20">
        <v>2.1398473034184992E-12</v>
      </c>
      <c r="AEI20">
        <v>2.3406162988985832E-12</v>
      </c>
      <c r="AEJ20">
        <v>2.3833774939095221E-12</v>
      </c>
      <c r="AEK20">
        <v>1.3409003291289424E-12</v>
      </c>
      <c r="AEL20">
        <v>1.9370186708520408E-12</v>
      </c>
      <c r="AEM20">
        <v>1.8209792672363915E-12</v>
      </c>
      <c r="AEN20">
        <v>1.8675719778235037E-12</v>
      </c>
      <c r="AEO20">
        <v>2.3286048948146778E-12</v>
      </c>
      <c r="AEP20">
        <v>1.8044473125267221E-12</v>
      </c>
      <c r="AEQ20">
        <v>1.6703227724691554E-12</v>
      </c>
      <c r="AER20">
        <v>1.8940809772743691E-12</v>
      </c>
      <c r="AES20">
        <v>1.7972447032145047E-12</v>
      </c>
      <c r="AET20">
        <v>2.1645154857420667E-12</v>
      </c>
      <c r="AEU20">
        <v>2.2452468279172969E-12</v>
      </c>
      <c r="AEV20">
        <v>1.930026945435532E-12</v>
      </c>
      <c r="AEW20">
        <v>2.210609715317192E-12</v>
      </c>
      <c r="AEX20">
        <v>1.8176109471282916E-12</v>
      </c>
      <c r="AEY20">
        <v>1.5869466767065535E-12</v>
      </c>
      <c r="AEZ20">
        <v>1.7867582736252428E-12</v>
      </c>
      <c r="AFA20">
        <v>2.2167288460755512E-12</v>
      </c>
      <c r="AFB20">
        <v>1.8303623523240282E-12</v>
      </c>
      <c r="AFC20">
        <v>2.3293076891200544E-12</v>
      </c>
      <c r="AFD20">
        <v>1.6911950656770538E-12</v>
      </c>
      <c r="AFE20">
        <v>2.0892217827070006E-12</v>
      </c>
      <c r="AFF20">
        <v>1.6923827952436397E-12</v>
      </c>
      <c r="AFG20">
        <v>1.9376386455222393E-12</v>
      </c>
      <c r="AFH20">
        <v>1.9349582780799039E-12</v>
      </c>
      <c r="AFI20">
        <v>1.7490934175653038E-12</v>
      </c>
      <c r="AFJ20">
        <v>1.8725880339944509E-12</v>
      </c>
      <c r="AFK20">
        <v>2.0787131804581965E-12</v>
      </c>
      <c r="AFL20">
        <v>2.6797344519221683E-12</v>
      </c>
      <c r="AFM20">
        <v>1.9771543569917211E-12</v>
      </c>
      <c r="AFN20">
        <v>2.3495849349019051E-12</v>
      </c>
      <c r="AFO20">
        <v>2.3599239372624507E-12</v>
      </c>
      <c r="AFP20">
        <v>1.818698664087307E-12</v>
      </c>
      <c r="AFQ20">
        <v>1.742214059792591E-12</v>
      </c>
      <c r="AFR20">
        <v>1.7937613169737231E-12</v>
      </c>
      <c r="AFS20">
        <v>2.2605727181617616E-12</v>
      </c>
      <c r="AFT20">
        <v>2.1497826414438635E-12</v>
      </c>
      <c r="AFU20">
        <v>2.0166818611758031E-12</v>
      </c>
      <c r="AFV20">
        <v>2.1833564896726372E-12</v>
      </c>
      <c r="AFW20">
        <v>1.4285466176688744E-12</v>
      </c>
      <c r="AFX20">
        <v>1.9507371418326248E-12</v>
      </c>
      <c r="AFY20">
        <v>2.1095361588233806E-12</v>
      </c>
      <c r="AFZ20">
        <v>1.3416412879295247E-12</v>
      </c>
      <c r="AGA20">
        <v>2.1534520275729197E-12</v>
      </c>
      <c r="AGB20">
        <v>1.5394203046829953E-12</v>
      </c>
      <c r="AGC20">
        <v>1.9401711790326053E-12</v>
      </c>
      <c r="AGD20">
        <v>1.9934664746462482E-12</v>
      </c>
      <c r="AGE20">
        <v>2.2647277905304954E-12</v>
      </c>
      <c r="AGF20">
        <v>2.1543118031291513E-12</v>
      </c>
      <c r="AGG20">
        <v>2.2788956221143443E-12</v>
      </c>
      <c r="AGH20">
        <v>2.0938673753728043E-12</v>
      </c>
      <c r="AGI20">
        <v>2.3868083422638053E-12</v>
      </c>
      <c r="AGJ20">
        <v>1.9641004121953915E-12</v>
      </c>
      <c r="AGK20">
        <v>1.6888914787165695E-12</v>
      </c>
      <c r="AGL20">
        <v>1.8972991786769389E-12</v>
      </c>
      <c r="AGM20">
        <v>1.7808059228248355E-12</v>
      </c>
      <c r="AGN20">
        <v>1.790417285085811E-12</v>
      </c>
      <c r="AGO20">
        <v>1.6296306226983239E-12</v>
      </c>
      <c r="AGP20">
        <v>1.8032944168906955E-12</v>
      </c>
      <c r="AGQ20">
        <v>1.8420787951110486E-12</v>
      </c>
      <c r="AGR20">
        <v>1.8366391663470349E-12</v>
      </c>
      <c r="AGS20">
        <v>1.8504653990841132E-12</v>
      </c>
      <c r="AGT20">
        <v>2.7887680425915727E-12</v>
      </c>
      <c r="AGU20">
        <v>2.1600200766188744E-12</v>
      </c>
      <c r="AGV20">
        <v>1.2624171587296649E-12</v>
      </c>
      <c r="AGW20">
        <v>2.531354117625109E-12</v>
      </c>
      <c r="AGX20">
        <v>1.931936812727993E-12</v>
      </c>
      <c r="AGY20">
        <v>2.2436591599274837E-12</v>
      </c>
      <c r="AGZ20">
        <v>2.0458877080953482E-12</v>
      </c>
      <c r="AHA20">
        <v>2.081616314382628E-12</v>
      </c>
      <c r="AHB20">
        <v>2.7060265311878231E-12</v>
      </c>
      <c r="AHC20">
        <v>2.3477825370124156E-12</v>
      </c>
      <c r="AHD20">
        <v>2.2438894532667157E-12</v>
      </c>
      <c r="AHE20">
        <v>1.8924104510172688E-12</v>
      </c>
      <c r="AHF20">
        <v>1.8437327695785349E-12</v>
      </c>
      <c r="AHG20">
        <v>2.2991780412000512E-12</v>
      </c>
      <c r="AHH20">
        <v>2.1566834066125166E-12</v>
      </c>
      <c r="AHI20">
        <v>2.1689895443788095E-12</v>
      </c>
      <c r="AHJ20">
        <v>2.1300499247809181E-12</v>
      </c>
      <c r="AHK20">
        <v>2.1765520847430676E-12</v>
      </c>
      <c r="AHL20">
        <v>1.8478270383860911E-12</v>
      </c>
      <c r="AHM20">
        <v>1.6710446007685297E-12</v>
      </c>
      <c r="AHN20">
        <v>1.7078677314816061E-12</v>
      </c>
      <c r="AHO20">
        <v>1.9719241861075464E-12</v>
      </c>
      <c r="AHP20">
        <v>2.0703392124827659E-12</v>
      </c>
      <c r="AHQ20">
        <v>2.1774306792599296E-12</v>
      </c>
      <c r="AHR20">
        <v>1.8087861524341575E-12</v>
      </c>
      <c r="AHS20">
        <v>1.6296706520337791E-12</v>
      </c>
      <c r="AHT20">
        <v>1.9802642100778745E-12</v>
      </c>
      <c r="AHU20">
        <v>1.5640739950516205E-12</v>
      </c>
      <c r="AHV20">
        <v>1.7538156693025789E-12</v>
      </c>
      <c r="AHW20">
        <v>2.1781157633800955E-12</v>
      </c>
      <c r="AHX20">
        <v>2.0413674972434133E-12</v>
      </c>
      <c r="AHY20">
        <v>1.9746903619236293E-12</v>
      </c>
      <c r="AHZ20">
        <v>2.3009021230808594E-12</v>
      </c>
      <c r="AIA20">
        <v>2.3121449555733825E-12</v>
      </c>
      <c r="AIB20">
        <v>2.3156374108223777E-12</v>
      </c>
      <c r="AIC20">
        <v>2.1196861649460745E-12</v>
      </c>
      <c r="AID20">
        <v>1.6342864480598308E-12</v>
      </c>
      <c r="AIE20">
        <v>1.5986011666922076E-12</v>
      </c>
      <c r="AIF20">
        <v>1.9502923558807468E-12</v>
      </c>
      <c r="AIG20">
        <v>1.9429256416520399E-12</v>
      </c>
      <c r="AIH20">
        <v>1.5773192537422686E-12</v>
      </c>
      <c r="AII20">
        <v>1.928730859510384E-12</v>
      </c>
      <c r="AIJ20">
        <v>1.992837805444358E-12</v>
      </c>
      <c r="AIK20">
        <v>1.8252646893970108E-12</v>
      </c>
      <c r="AIL20">
        <v>2.2951586329765827E-12</v>
      </c>
      <c r="AIM20">
        <v>2.0513227994253734E-12</v>
      </c>
      <c r="AIN20">
        <v>2.5054568694011807E-12</v>
      </c>
      <c r="AIO20">
        <v>1.7302185728659718E-12</v>
      </c>
      <c r="AIP20">
        <v>1.3453984458894798E-12</v>
      </c>
      <c r="AIQ20">
        <v>1.8316559089873129E-12</v>
      </c>
      <c r="AIR20">
        <v>1.613419347588508E-12</v>
      </c>
      <c r="AIS20">
        <v>2.2070798125884302E-12</v>
      </c>
      <c r="AIT20">
        <v>2.2638201274179536E-12</v>
      </c>
      <c r="AIU20">
        <v>1.9548852659422346E-12</v>
      </c>
      <c r="AIV20">
        <v>2.0196021309850165E-12</v>
      </c>
      <c r="AIW20">
        <v>1.8537019938382117E-12</v>
      </c>
      <c r="AIX20">
        <v>1.8395564132238762E-12</v>
      </c>
      <c r="AIY20">
        <v>2.311283840724781E-12</v>
      </c>
      <c r="AIZ20">
        <v>2.5082007244197435E-12</v>
      </c>
      <c r="AJA20">
        <v>2.2124547250329812E-12</v>
      </c>
      <c r="AJB20">
        <v>1.7398987235202251E-12</v>
      </c>
      <c r="AJC20">
        <v>2.3327185559294646E-12</v>
      </c>
      <c r="AJD20">
        <v>1.8552606343328356E-12</v>
      </c>
      <c r="AJE20">
        <v>2.1383986231306597E-12</v>
      </c>
      <c r="AJF20">
        <v>2.2544883180952115E-12</v>
      </c>
      <c r="AJG20">
        <v>2.0443204958404353E-12</v>
      </c>
      <c r="AJH20">
        <v>2.4453942399103522E-12</v>
      </c>
      <c r="AJI20">
        <v>2.3808458343216739E-12</v>
      </c>
      <c r="AJJ20">
        <v>2.5093837834580475E-12</v>
      </c>
      <c r="AJK20">
        <v>1.7187253867801082E-12</v>
      </c>
      <c r="AJL20">
        <v>1.6461224101735847E-12</v>
      </c>
      <c r="AJM20">
        <v>2.0368146421104312E-12</v>
      </c>
      <c r="AJN20">
        <v>1.7735631162584827E-12</v>
      </c>
      <c r="AJO20">
        <v>1.6302915473686506E-12</v>
      </c>
      <c r="AJP20">
        <v>2.0282896081069874E-12</v>
      </c>
      <c r="AJQ20">
        <v>1.8668301538168986E-12</v>
      </c>
      <c r="AJR20">
        <v>1.7514129502592442E-12</v>
      </c>
      <c r="AJS20">
        <v>2.060333919612564E-12</v>
      </c>
      <c r="AJT20">
        <v>2.1828395527582032E-12</v>
      </c>
      <c r="AJU20">
        <v>2.0434362299847062E-12</v>
      </c>
      <c r="AJV20">
        <v>2.3807769356086529E-12</v>
      </c>
      <c r="AJW20">
        <v>1.5474821982763328E-12</v>
      </c>
      <c r="AJX20">
        <v>1.9890346420554281E-12</v>
      </c>
      <c r="AJY20">
        <v>2.0308427871923299E-12</v>
      </c>
      <c r="AJZ20">
        <v>2.4199158821057182E-12</v>
      </c>
      <c r="AKA20">
        <v>2.4688354443905304E-12</v>
      </c>
      <c r="AKB20">
        <v>1.7777071854962568E-12</v>
      </c>
      <c r="AKC20">
        <v>1.8848260260486815E-12</v>
      </c>
      <c r="AKD20">
        <v>2.1057012271353265E-12</v>
      </c>
      <c r="AKE20">
        <v>2.4349787900163714E-12</v>
      </c>
      <c r="AKF20">
        <v>1.7836014513471046E-12</v>
      </c>
      <c r="AKG20">
        <v>2.0714747857123627E-12</v>
      </c>
      <c r="AKH20">
        <v>2.0725327982374391E-12</v>
      </c>
      <c r="AKI20">
        <v>1.900350018119387E-12</v>
      </c>
      <c r="AKJ20">
        <v>1.8641009087059247E-12</v>
      </c>
      <c r="AKK20">
        <v>2.0990692452816586E-12</v>
      </c>
      <c r="AKL20">
        <v>1.3896384176970407E-12</v>
      </c>
      <c r="AKM20">
        <v>1.8814348600348471E-12</v>
      </c>
      <c r="AKN20">
        <v>1.8931464076104132E-12</v>
      </c>
      <c r="AKO20">
        <v>1.9346640458705279E-12</v>
      </c>
      <c r="AKP20">
        <v>2.1202825523196432E-12</v>
      </c>
      <c r="AKQ20">
        <v>1.9808103166565055E-12</v>
      </c>
      <c r="AKR20">
        <v>2.5694447229698773E-12</v>
      </c>
      <c r="AKS20">
        <v>2.1534489383664972E-12</v>
      </c>
      <c r="AKT20">
        <v>2.4196080591487558E-12</v>
      </c>
      <c r="AKU20">
        <v>1.8074157483271471E-12</v>
      </c>
      <c r="AKV20">
        <v>2.3902989751850714E-12</v>
      </c>
      <c r="AKW20">
        <v>2.4028879435531555E-12</v>
      </c>
      <c r="AKX20">
        <v>2.1620937719506676E-12</v>
      </c>
      <c r="AKY20">
        <v>1.8968437583832218E-12</v>
      </c>
      <c r="AKZ20">
        <v>1.81414008543384E-12</v>
      </c>
      <c r="ALA20">
        <v>1.7389398936205689E-12</v>
      </c>
      <c r="ALB20">
        <v>1.9802959332522943E-12</v>
      </c>
      <c r="ALC20">
        <v>2.1589097128636573E-12</v>
      </c>
      <c r="ALD20">
        <v>1.8843773430049433E-12</v>
      </c>
      <c r="ALE20">
        <v>1.9853046455714566E-12</v>
      </c>
      <c r="ALF20">
        <v>1.9513725410081213E-12</v>
      </c>
      <c r="ALG20">
        <v>2.5199967168606045E-12</v>
      </c>
      <c r="ALH20">
        <v>1.9351474117533968E-12</v>
      </c>
      <c r="ALI20">
        <v>1.9994640185712968E-12</v>
      </c>
      <c r="ALJ20">
        <v>2.3795758714768123E-12</v>
      </c>
      <c r="ALK20">
        <v>1.7434493389803809E-12</v>
      </c>
      <c r="ALL20">
        <v>1.7338019589717539E-12</v>
      </c>
      <c r="ALM20">
        <v>1.798641046869337E-12</v>
      </c>
    </row>
    <row r="21" spans="1:1001" x14ac:dyDescent="0.2">
      <c r="A21">
        <v>18</v>
      </c>
      <c r="B21">
        <v>2.1754356332387199E-12</v>
      </c>
      <c r="C21">
        <v>2.2963180559700219E-12</v>
      </c>
      <c r="D21">
        <v>2.0826958066385219E-12</v>
      </c>
      <c r="E21">
        <v>1.7311323023368281E-12</v>
      </c>
      <c r="F21">
        <v>1.2589811975786003E-12</v>
      </c>
      <c r="G21">
        <v>2.8192618185754813E-12</v>
      </c>
      <c r="H21">
        <v>2.4058667599798415E-12</v>
      </c>
      <c r="I21">
        <v>1.7248031703155069E-12</v>
      </c>
      <c r="J21">
        <v>2.6409507675987672E-12</v>
      </c>
      <c r="K21">
        <v>2.0638196061132728E-12</v>
      </c>
      <c r="L21">
        <v>2.1906312232931401E-12</v>
      </c>
      <c r="M21">
        <v>2.4189353255209678E-12</v>
      </c>
      <c r="N21">
        <v>1.8480302315496689E-12</v>
      </c>
      <c r="O21">
        <v>2.2804389927518991E-12</v>
      </c>
      <c r="P21">
        <v>1.8201315788933614E-12</v>
      </c>
      <c r="Q21">
        <v>1.7858374623396846E-12</v>
      </c>
      <c r="R21">
        <v>2.3759015198224694E-12</v>
      </c>
      <c r="S21">
        <v>2.1949604461957394E-12</v>
      </c>
      <c r="T21">
        <v>1.9954961989188099E-12</v>
      </c>
      <c r="U21">
        <v>2.1819579926772905E-12</v>
      </c>
      <c r="V21">
        <v>2.3038529844378616E-12</v>
      </c>
      <c r="W21">
        <v>2.2393378120847513E-12</v>
      </c>
      <c r="X21">
        <v>1.6061005704800007E-12</v>
      </c>
      <c r="Y21">
        <v>2.1011087924426532E-12</v>
      </c>
      <c r="Z21">
        <v>2.1270024259828209E-12</v>
      </c>
      <c r="AA21">
        <v>1.6787094834594894E-12</v>
      </c>
      <c r="AB21">
        <v>2.4386301315352557E-12</v>
      </c>
      <c r="AC21">
        <v>2.1538866157716422E-12</v>
      </c>
      <c r="AD21">
        <v>2.144744527938174E-12</v>
      </c>
      <c r="AE21">
        <v>2.0216484780516368E-12</v>
      </c>
      <c r="AF21">
        <v>2.0827206779516484E-12</v>
      </c>
      <c r="AG21">
        <v>1.7084425995534338E-12</v>
      </c>
      <c r="AH21">
        <v>2.1235016792807935E-12</v>
      </c>
      <c r="AI21">
        <v>2.3337183241450968E-12</v>
      </c>
      <c r="AJ21">
        <v>1.8674551463924883E-12</v>
      </c>
      <c r="AK21">
        <v>1.9736293938218223E-12</v>
      </c>
      <c r="AL21">
        <v>1.5027875253637186E-12</v>
      </c>
      <c r="AM21">
        <v>1.9969382193179045E-12</v>
      </c>
      <c r="AN21">
        <v>2.0379013368003575E-12</v>
      </c>
      <c r="AO21">
        <v>2.2413475986218971E-12</v>
      </c>
      <c r="AP21">
        <v>2.2388653922214144E-12</v>
      </c>
      <c r="AQ21">
        <v>1.897552362066363E-12</v>
      </c>
      <c r="AR21">
        <v>1.9781852205920189E-12</v>
      </c>
      <c r="AS21">
        <v>2.2932367321432306E-12</v>
      </c>
      <c r="AT21">
        <v>1.8605200639042936E-12</v>
      </c>
      <c r="AU21">
        <v>1.7816332854985022E-12</v>
      </c>
      <c r="AV21">
        <v>2.8021739044755126E-12</v>
      </c>
      <c r="AW21">
        <v>2.2282585103354311E-12</v>
      </c>
      <c r="AX21">
        <v>1.573215558261563E-12</v>
      </c>
      <c r="AY21">
        <v>1.9052219649433956E-12</v>
      </c>
      <c r="AZ21">
        <v>2.206472212409612E-12</v>
      </c>
      <c r="BA21">
        <v>2.0992179462524611E-12</v>
      </c>
      <c r="BB21">
        <v>1.7856575501880128E-12</v>
      </c>
      <c r="BC21">
        <v>1.8726773736152982E-12</v>
      </c>
      <c r="BD21">
        <v>2.0131219056937375E-12</v>
      </c>
      <c r="BE21">
        <v>2.8204164795983449E-12</v>
      </c>
      <c r="BF21">
        <v>2.1760195033122537E-12</v>
      </c>
      <c r="BG21">
        <v>1.9928493616102404E-12</v>
      </c>
      <c r="BH21">
        <v>2.3181685369014294E-12</v>
      </c>
      <c r="BI21">
        <v>2.5559867679113005E-12</v>
      </c>
      <c r="BJ21">
        <v>2.0952860885503693E-12</v>
      </c>
      <c r="BK21">
        <v>2.0494040719095026E-12</v>
      </c>
      <c r="BL21">
        <v>2.0582085825470828E-12</v>
      </c>
      <c r="BM21">
        <v>2.357916106216782E-12</v>
      </c>
      <c r="BN21">
        <v>2.1789010254355305E-12</v>
      </c>
      <c r="BO21">
        <v>1.8146704900845822E-12</v>
      </c>
      <c r="BP21">
        <v>2.1654920337342722E-12</v>
      </c>
      <c r="BQ21">
        <v>1.5111567460064297E-12</v>
      </c>
      <c r="BR21">
        <v>1.4148246871483201E-12</v>
      </c>
      <c r="BS21">
        <v>2.1058768792471808E-12</v>
      </c>
      <c r="BT21">
        <v>2.055044686061457E-12</v>
      </c>
      <c r="BU21">
        <v>2.4816912878146591E-12</v>
      </c>
      <c r="BV21">
        <v>2.6432834376670166E-12</v>
      </c>
      <c r="BW21">
        <v>2.5071539678320577E-12</v>
      </c>
      <c r="BX21">
        <v>2.1524824164384806E-12</v>
      </c>
      <c r="BY21">
        <v>1.5998867014386467E-12</v>
      </c>
      <c r="BZ21">
        <v>2.3823964439057949E-12</v>
      </c>
      <c r="CA21">
        <v>1.8135130064845818E-12</v>
      </c>
      <c r="CB21">
        <v>1.8975743097642237E-12</v>
      </c>
      <c r="CC21">
        <v>2.0008852847594861E-12</v>
      </c>
      <c r="CD21">
        <v>2.4625214118836312E-12</v>
      </c>
      <c r="CE21">
        <v>2.2574301198275129E-12</v>
      </c>
      <c r="CF21">
        <v>1.723377431979026E-12</v>
      </c>
      <c r="CG21">
        <v>2.2456618593298741E-12</v>
      </c>
      <c r="CH21">
        <v>2.0480950706411182E-12</v>
      </c>
      <c r="CI21">
        <v>2.3713452237853209E-12</v>
      </c>
      <c r="CJ21">
        <v>2.0687094144013809E-12</v>
      </c>
      <c r="CK21">
        <v>1.7870911028441885E-12</v>
      </c>
      <c r="CL21">
        <v>2.2561869429553977E-12</v>
      </c>
      <c r="CM21">
        <v>1.7151685658753499E-12</v>
      </c>
      <c r="CN21">
        <v>2.4538558269831964E-12</v>
      </c>
      <c r="CO21">
        <v>1.7410926037432486E-12</v>
      </c>
      <c r="CP21">
        <v>1.6953104029686147E-12</v>
      </c>
      <c r="CQ21">
        <v>1.9544348953913242E-12</v>
      </c>
      <c r="CR21">
        <v>2.6953358320444964E-12</v>
      </c>
      <c r="CS21">
        <v>2.4614269231438877E-12</v>
      </c>
      <c r="CT21">
        <v>2.2065469349451291E-12</v>
      </c>
      <c r="CU21">
        <v>2.7386951390547571E-12</v>
      </c>
      <c r="CV21">
        <v>2.0771049472481879E-12</v>
      </c>
      <c r="CW21">
        <v>1.9917361315095289E-12</v>
      </c>
      <c r="CX21">
        <v>1.9775342609477774E-12</v>
      </c>
      <c r="CY21">
        <v>2.2051784006476804E-12</v>
      </c>
      <c r="CZ21">
        <v>1.8200331146147204E-12</v>
      </c>
      <c r="DA21">
        <v>1.7886408035944158E-12</v>
      </c>
      <c r="DB21">
        <v>1.7109756057748158E-12</v>
      </c>
      <c r="DC21">
        <v>2.236445717806491E-12</v>
      </c>
      <c r="DD21">
        <v>1.9109913116070675E-12</v>
      </c>
      <c r="DE21">
        <v>2.1520519509113929E-12</v>
      </c>
      <c r="DF21">
        <v>1.9923147694226499E-12</v>
      </c>
      <c r="DG21">
        <v>2.162941425843297E-12</v>
      </c>
      <c r="DH21">
        <v>1.7239759796849107E-12</v>
      </c>
      <c r="DI21">
        <v>2.3958713818635004E-12</v>
      </c>
      <c r="DJ21">
        <v>2.493800770173476E-12</v>
      </c>
      <c r="DK21">
        <v>1.6607941396323624E-12</v>
      </c>
      <c r="DL21">
        <v>1.7000964117173348E-12</v>
      </c>
      <c r="DM21">
        <v>1.9653420280497722E-12</v>
      </c>
      <c r="DN21">
        <v>2.5886684034281975E-12</v>
      </c>
      <c r="DO21">
        <v>2.1108808060631887E-12</v>
      </c>
      <c r="DP21">
        <v>1.7419753764002406E-12</v>
      </c>
      <c r="DQ21">
        <v>2.072260934025917E-12</v>
      </c>
      <c r="DR21">
        <v>1.9501624925165169E-12</v>
      </c>
      <c r="DS21">
        <v>2.2382498628789016E-12</v>
      </c>
      <c r="DT21">
        <v>2.2886610773671408E-12</v>
      </c>
      <c r="DU21">
        <v>1.8822813394533897E-12</v>
      </c>
      <c r="DV21">
        <v>1.668075056142879E-12</v>
      </c>
      <c r="DW21">
        <v>1.9686739245630436E-12</v>
      </c>
      <c r="DX21">
        <v>1.7566801754778721E-12</v>
      </c>
      <c r="DY21">
        <v>1.4764256994249636E-12</v>
      </c>
      <c r="DZ21">
        <v>1.6269816593578403E-12</v>
      </c>
      <c r="EA21">
        <v>2.0988144139145493E-12</v>
      </c>
      <c r="EB21">
        <v>1.7869210252602701E-12</v>
      </c>
      <c r="EC21">
        <v>1.7226985054286818E-12</v>
      </c>
      <c r="ED21">
        <v>1.9028289055919446E-12</v>
      </c>
      <c r="EE21">
        <v>2.0011636937751921E-12</v>
      </c>
      <c r="EF21">
        <v>1.8760816211562108E-12</v>
      </c>
      <c r="EG21">
        <v>2.2826655370284104E-12</v>
      </c>
      <c r="EH21">
        <v>2.2539851437832258E-12</v>
      </c>
      <c r="EI21">
        <v>1.904677188180717E-12</v>
      </c>
      <c r="EJ21">
        <v>2.0070124943449642E-12</v>
      </c>
      <c r="EK21">
        <v>1.847832494760737E-12</v>
      </c>
      <c r="EL21">
        <v>2.4272215240604334E-12</v>
      </c>
      <c r="EM21">
        <v>2.2033166628422307E-12</v>
      </c>
      <c r="EN21">
        <v>1.3949381412289815E-12</v>
      </c>
      <c r="EO21">
        <v>2.1385409617381728E-12</v>
      </c>
      <c r="EP21">
        <v>1.4310350932686963E-12</v>
      </c>
      <c r="EQ21">
        <v>2.3302953257724607E-12</v>
      </c>
      <c r="ER21">
        <v>1.7156041894326734E-12</v>
      </c>
      <c r="ES21">
        <v>1.8710860285224812E-12</v>
      </c>
      <c r="ET21">
        <v>2.0830308138338436E-12</v>
      </c>
      <c r="EU21">
        <v>1.4006155353287967E-12</v>
      </c>
      <c r="EV21">
        <v>2.0175390475858974E-12</v>
      </c>
      <c r="EW21">
        <v>1.9127370162350021E-12</v>
      </c>
      <c r="EX21">
        <v>2.1545197363840205E-12</v>
      </c>
      <c r="EY21">
        <v>2.2256985329779749E-12</v>
      </c>
      <c r="EZ21">
        <v>2.4294756596931021E-12</v>
      </c>
      <c r="FA21">
        <v>2.2323148471028086E-12</v>
      </c>
      <c r="FB21">
        <v>2.2405060192635411E-12</v>
      </c>
      <c r="FC21">
        <v>2.0199011477204031E-12</v>
      </c>
      <c r="FD21">
        <v>2.0381984481373575E-12</v>
      </c>
      <c r="FE21">
        <v>2.0415097469302909E-12</v>
      </c>
      <c r="FF21">
        <v>1.9640190670517473E-12</v>
      </c>
      <c r="FG21">
        <v>1.9301093691837104E-12</v>
      </c>
      <c r="FH21">
        <v>2.1516718757377992E-12</v>
      </c>
      <c r="FI21">
        <v>2.3298967454475951E-12</v>
      </c>
      <c r="FJ21">
        <v>2.1067209401613331E-12</v>
      </c>
      <c r="FK21">
        <v>2.5078515079803923E-12</v>
      </c>
      <c r="FL21">
        <v>2.0045076322525202E-12</v>
      </c>
      <c r="FM21">
        <v>2.1461155843005159E-12</v>
      </c>
      <c r="FN21">
        <v>2.0035783096568838E-12</v>
      </c>
      <c r="FO21">
        <v>1.6474262059386873E-12</v>
      </c>
      <c r="FP21">
        <v>2.0330058369822908E-12</v>
      </c>
      <c r="FQ21">
        <v>2.3893707685825607E-12</v>
      </c>
      <c r="FR21">
        <v>2.2061409124701826E-12</v>
      </c>
      <c r="FS21">
        <v>2.1560950302357706E-12</v>
      </c>
      <c r="FT21">
        <v>2.107722240021868E-12</v>
      </c>
      <c r="FU21">
        <v>2.0256108065973619E-12</v>
      </c>
      <c r="FV21">
        <v>2.07510510709857E-12</v>
      </c>
      <c r="FW21">
        <v>1.6489718245001281E-12</v>
      </c>
      <c r="FX21">
        <v>2.3734547200169897E-12</v>
      </c>
      <c r="FY21">
        <v>1.9051030647506956E-12</v>
      </c>
      <c r="FZ21">
        <v>1.999293109802851E-12</v>
      </c>
      <c r="GA21">
        <v>2.156467289966666E-12</v>
      </c>
      <c r="GB21">
        <v>2.1282370940590024E-12</v>
      </c>
      <c r="GC21">
        <v>1.8532345050477271E-12</v>
      </c>
      <c r="GD21">
        <v>1.6918664576767057E-12</v>
      </c>
      <c r="GE21">
        <v>2.2789895902235898E-12</v>
      </c>
      <c r="GF21">
        <v>2.3277599328737672E-12</v>
      </c>
      <c r="GG21">
        <v>1.9135998974696171E-12</v>
      </c>
      <c r="GH21">
        <v>1.5410565089299167E-12</v>
      </c>
      <c r="GI21">
        <v>2.3199327166310952E-12</v>
      </c>
      <c r="GJ21">
        <v>2.3069561732774262E-12</v>
      </c>
      <c r="GK21">
        <v>2.4932968211080632E-12</v>
      </c>
      <c r="GL21">
        <v>2.6416988118545589E-12</v>
      </c>
      <c r="GM21">
        <v>2.0788492578170548E-12</v>
      </c>
      <c r="GN21">
        <v>1.6803879759709062E-12</v>
      </c>
      <c r="GO21">
        <v>2.4557732413964831E-12</v>
      </c>
      <c r="GP21">
        <v>1.392351921141782E-12</v>
      </c>
      <c r="GQ21">
        <v>1.5442468482134248E-12</v>
      </c>
      <c r="GR21">
        <v>2.3032242128835327E-12</v>
      </c>
      <c r="GS21">
        <v>2.1333838261864134E-12</v>
      </c>
      <c r="GT21">
        <v>1.8593921522963231E-12</v>
      </c>
      <c r="GU21">
        <v>2.1393907536917425E-12</v>
      </c>
      <c r="GV21">
        <v>1.584067115227696E-12</v>
      </c>
      <c r="GW21">
        <v>1.9775845662039968E-12</v>
      </c>
      <c r="GX21">
        <v>2.1059804273572621E-12</v>
      </c>
      <c r="GY21">
        <v>2.3157506127350692E-12</v>
      </c>
      <c r="GZ21">
        <v>1.8363990022499995E-12</v>
      </c>
      <c r="HA21">
        <v>2.1245147552889235E-12</v>
      </c>
      <c r="HB21">
        <v>2.2766639879331793E-12</v>
      </c>
      <c r="HC21">
        <v>2.3670715389559857E-12</v>
      </c>
      <c r="HD21">
        <v>1.8102538934190687E-12</v>
      </c>
      <c r="HE21">
        <v>2.0924065461838988E-12</v>
      </c>
      <c r="HF21">
        <v>1.9031331977219103E-12</v>
      </c>
      <c r="HG21">
        <v>2.0354451851524847E-12</v>
      </c>
      <c r="HH21">
        <v>1.6777643152562964E-12</v>
      </c>
      <c r="HI21">
        <v>1.6522159065404273E-12</v>
      </c>
      <c r="HJ21">
        <v>1.8498939350528178E-12</v>
      </c>
      <c r="HK21">
        <v>2.6042492610255145E-12</v>
      </c>
      <c r="HL21">
        <v>2.2889005200311866E-12</v>
      </c>
      <c r="HM21">
        <v>2.2721877285911926E-12</v>
      </c>
      <c r="HN21">
        <v>2.1633428391578985E-12</v>
      </c>
      <c r="HO21">
        <v>1.6807009472522242E-12</v>
      </c>
      <c r="HP21">
        <v>1.7958207952970214E-12</v>
      </c>
      <c r="HQ21">
        <v>1.9966867307841147E-12</v>
      </c>
      <c r="HR21">
        <v>1.7519159176063611E-12</v>
      </c>
      <c r="HS21">
        <v>2.2399547761434991E-12</v>
      </c>
      <c r="HT21">
        <v>2.13518400672489E-12</v>
      </c>
      <c r="HU21">
        <v>1.8613004704767785E-12</v>
      </c>
      <c r="HV21">
        <v>2.1424330044429114E-12</v>
      </c>
      <c r="HW21">
        <v>2.3905721050205004E-12</v>
      </c>
      <c r="HX21">
        <v>2.3340781399641571E-12</v>
      </c>
      <c r="HY21">
        <v>1.6173670729309124E-12</v>
      </c>
      <c r="HZ21">
        <v>1.7325630283779255E-12</v>
      </c>
      <c r="IA21">
        <v>2.0894434180348908E-12</v>
      </c>
      <c r="IB21">
        <v>2.1457175330780872E-12</v>
      </c>
      <c r="IC21">
        <v>2.1467333362026088E-12</v>
      </c>
      <c r="ID21">
        <v>1.6461376168124513E-12</v>
      </c>
      <c r="IE21">
        <v>2.4712595344509838E-12</v>
      </c>
      <c r="IF21">
        <v>1.6943468440028187E-12</v>
      </c>
      <c r="IG21">
        <v>1.9021323151886276E-12</v>
      </c>
      <c r="IH21">
        <v>1.8410104516530202E-12</v>
      </c>
      <c r="II21">
        <v>1.8423597699038882E-12</v>
      </c>
      <c r="IJ21">
        <v>2.3162512521299051E-12</v>
      </c>
      <c r="IK21">
        <v>1.9574840175142992E-12</v>
      </c>
      <c r="IL21">
        <v>2.1171266023493003E-12</v>
      </c>
      <c r="IM21">
        <v>2.1093786981307117E-12</v>
      </c>
      <c r="IN21">
        <v>1.6427216306256624E-12</v>
      </c>
      <c r="IO21">
        <v>1.6374798289616579E-12</v>
      </c>
      <c r="IP21">
        <v>2.1138793305308477E-12</v>
      </c>
      <c r="IQ21">
        <v>1.9562928136863801E-12</v>
      </c>
      <c r="IR21">
        <v>2.3373775036290712E-12</v>
      </c>
      <c r="IS21">
        <v>2.2668778423751163E-12</v>
      </c>
      <c r="IT21">
        <v>2.455266359190304E-12</v>
      </c>
      <c r="IU21">
        <v>2.3118930356310116E-12</v>
      </c>
      <c r="IV21">
        <v>1.946423166557801E-12</v>
      </c>
      <c r="IW21">
        <v>2.0319960150625566E-12</v>
      </c>
      <c r="IX21">
        <v>2.3464651200712086E-12</v>
      </c>
      <c r="IY21">
        <v>2.4604715800304961E-12</v>
      </c>
      <c r="IZ21">
        <v>2.1835975264520662E-12</v>
      </c>
      <c r="JA21">
        <v>2.1447992601831882E-12</v>
      </c>
      <c r="JB21">
        <v>2.8832473358860223E-12</v>
      </c>
      <c r="JC21">
        <v>1.7820135277330359E-12</v>
      </c>
      <c r="JD21">
        <v>1.8422942405811002E-12</v>
      </c>
      <c r="JE21">
        <v>1.8567871729107992E-12</v>
      </c>
      <c r="JF21">
        <v>2.1252223610687641E-12</v>
      </c>
      <c r="JG21">
        <v>2.3749427157412785E-12</v>
      </c>
      <c r="JH21">
        <v>2.0817256490002777E-12</v>
      </c>
      <c r="JI21">
        <v>2.5530712567079182E-12</v>
      </c>
      <c r="JJ21">
        <v>1.7634715353215395E-12</v>
      </c>
      <c r="JK21">
        <v>2.0864863244489311E-12</v>
      </c>
      <c r="JL21">
        <v>2.1975297917374654E-12</v>
      </c>
      <c r="JM21">
        <v>2.5569697233337065E-12</v>
      </c>
      <c r="JN21">
        <v>2.1916764395362123E-12</v>
      </c>
      <c r="JO21">
        <v>2.0424922438851426E-12</v>
      </c>
      <c r="JP21">
        <v>2.4643938933838379E-12</v>
      </c>
      <c r="JQ21">
        <v>2.1874805674799946E-12</v>
      </c>
      <c r="JR21">
        <v>2.0891874098380084E-12</v>
      </c>
      <c r="JS21">
        <v>2.2098972373202321E-12</v>
      </c>
      <c r="JT21">
        <v>2.0327532427523784E-12</v>
      </c>
      <c r="JU21">
        <v>2.1025796329185615E-12</v>
      </c>
      <c r="JV21">
        <v>2.0096912852229693E-12</v>
      </c>
      <c r="JW21">
        <v>1.657507547706097E-12</v>
      </c>
      <c r="JX21">
        <v>1.9509515274398318E-12</v>
      </c>
      <c r="JY21">
        <v>2.3377586947039398E-12</v>
      </c>
      <c r="JZ21">
        <v>2.0962469196791481E-12</v>
      </c>
      <c r="KA21">
        <v>1.9495286661877292E-12</v>
      </c>
      <c r="KB21">
        <v>1.8010713782094009E-12</v>
      </c>
      <c r="KC21">
        <v>2.1623856945085329E-12</v>
      </c>
      <c r="KD21">
        <v>1.4102927413362319E-12</v>
      </c>
      <c r="KE21">
        <v>2.3427425175412979E-12</v>
      </c>
      <c r="KF21">
        <v>2.1360873061967166E-12</v>
      </c>
      <c r="KG21">
        <v>1.9614691572420717E-12</v>
      </c>
      <c r="KH21">
        <v>1.9356868622152714E-12</v>
      </c>
      <c r="KI21">
        <v>1.7051548110130094E-12</v>
      </c>
      <c r="KJ21">
        <v>2.0866301334230296E-12</v>
      </c>
      <c r="KK21">
        <v>2.135777026851195E-12</v>
      </c>
      <c r="KL21">
        <v>2.1559925424688584E-12</v>
      </c>
      <c r="KM21">
        <v>1.8918617831965567E-12</v>
      </c>
      <c r="KN21">
        <v>1.9190224558825246E-12</v>
      </c>
      <c r="KO21">
        <v>2.0973421240824205E-12</v>
      </c>
      <c r="KP21">
        <v>2.1478931712374125E-12</v>
      </c>
      <c r="KQ21">
        <v>2.5900753253849394E-12</v>
      </c>
      <c r="KR21">
        <v>2.2813350167084385E-12</v>
      </c>
      <c r="KS21">
        <v>2.4746011878452949E-12</v>
      </c>
      <c r="KT21">
        <v>1.6467286136869408E-12</v>
      </c>
      <c r="KU21">
        <v>1.8851812169489466E-12</v>
      </c>
      <c r="KV21">
        <v>2.0167259032332132E-12</v>
      </c>
      <c r="KW21">
        <v>1.8179987675095383E-12</v>
      </c>
      <c r="KX21">
        <v>1.7469901671373172E-12</v>
      </c>
      <c r="KY21">
        <v>1.9599752674378591E-12</v>
      </c>
      <c r="KZ21">
        <v>1.593007068902387E-12</v>
      </c>
      <c r="LA21">
        <v>1.998845742456598E-12</v>
      </c>
      <c r="LB21">
        <v>2.050693184991199E-12</v>
      </c>
      <c r="LC21">
        <v>2.1075573706499352E-12</v>
      </c>
      <c r="LD21">
        <v>2.3450168832709606E-12</v>
      </c>
      <c r="LE21">
        <v>2.1503085263274782E-12</v>
      </c>
      <c r="LF21">
        <v>2.7906815563537028E-12</v>
      </c>
      <c r="LG21">
        <v>2.2461873005009235E-12</v>
      </c>
      <c r="LH21">
        <v>2.0672562170469012E-12</v>
      </c>
      <c r="LI21">
        <v>2.0383587336320432E-12</v>
      </c>
      <c r="LJ21">
        <v>1.9942323877794072E-12</v>
      </c>
      <c r="LK21">
        <v>2.6085425703197042E-12</v>
      </c>
      <c r="LL21">
        <v>1.8450563571918218E-12</v>
      </c>
      <c r="LM21">
        <v>2.0922082092869977E-12</v>
      </c>
      <c r="LN21">
        <v>1.5443154241897437E-12</v>
      </c>
      <c r="LO21">
        <v>1.702890781194896E-12</v>
      </c>
      <c r="LP21">
        <v>1.979818501104124E-12</v>
      </c>
      <c r="LQ21">
        <v>2.1420861472125197E-12</v>
      </c>
      <c r="LR21">
        <v>1.800856727956168E-12</v>
      </c>
      <c r="LS21">
        <v>2.180969855579715E-12</v>
      </c>
      <c r="LT21">
        <v>1.9114298106176854E-12</v>
      </c>
      <c r="LU21">
        <v>2.1417964321010293E-12</v>
      </c>
      <c r="LV21">
        <v>2.2693125374613099E-12</v>
      </c>
      <c r="LW21">
        <v>2.1604700057634318E-12</v>
      </c>
      <c r="LX21">
        <v>1.8861772998461432E-12</v>
      </c>
      <c r="LY21">
        <v>2.4331893161448232E-12</v>
      </c>
      <c r="LZ21">
        <v>2.1781485329100317E-12</v>
      </c>
      <c r="MA21">
        <v>1.9296306577349361E-12</v>
      </c>
      <c r="MB21">
        <v>1.8942519454560887E-12</v>
      </c>
      <c r="MC21">
        <v>2.1671211360950426E-12</v>
      </c>
      <c r="MD21">
        <v>3.0268206260027777E-12</v>
      </c>
      <c r="ME21">
        <v>1.3713575542596897E-12</v>
      </c>
      <c r="MF21">
        <v>1.8689259098848098E-12</v>
      </c>
      <c r="MG21">
        <v>1.8898230984876455E-12</v>
      </c>
      <c r="MH21">
        <v>2.2633032325046285E-12</v>
      </c>
      <c r="MI21">
        <v>1.7574323564451977E-12</v>
      </c>
      <c r="MJ21">
        <v>1.7876377434841468E-12</v>
      </c>
      <c r="MK21">
        <v>2.5922743045825534E-12</v>
      </c>
      <c r="ML21">
        <v>2.5651380466874011E-12</v>
      </c>
      <c r="MM21">
        <v>2.1010874733496677E-12</v>
      </c>
      <c r="MN21">
        <v>2.110316117453057E-12</v>
      </c>
      <c r="MO21">
        <v>2.3448092392953724E-12</v>
      </c>
      <c r="MP21">
        <v>2.4027140479161437E-12</v>
      </c>
      <c r="MQ21">
        <v>1.4171818556060872E-12</v>
      </c>
      <c r="MR21">
        <v>2.128921739330875E-12</v>
      </c>
      <c r="MS21">
        <v>2.0565747169014845E-12</v>
      </c>
      <c r="MT21">
        <v>2.1066425707956133E-12</v>
      </c>
      <c r="MU21">
        <v>1.8047088260362929E-12</v>
      </c>
      <c r="MV21">
        <v>2.0744079831891934E-12</v>
      </c>
      <c r="MW21">
        <v>1.8196054617212409E-12</v>
      </c>
      <c r="MX21">
        <v>2.395605798015509E-12</v>
      </c>
      <c r="MY21">
        <v>2.0306876643417762E-12</v>
      </c>
      <c r="MZ21">
        <v>2.3495369514520497E-12</v>
      </c>
      <c r="NA21">
        <v>2.3227957895237953E-12</v>
      </c>
      <c r="NB21">
        <v>1.531046499173546E-12</v>
      </c>
      <c r="NC21">
        <v>2.2914225262780068E-12</v>
      </c>
      <c r="ND21">
        <v>1.9913926285854789E-12</v>
      </c>
      <c r="NE21">
        <v>2.5927434759293323E-12</v>
      </c>
      <c r="NF21">
        <v>2.0655291920430996E-12</v>
      </c>
      <c r="NG21">
        <v>1.5642587909163611E-12</v>
      </c>
      <c r="NH21">
        <v>1.9129397462486854E-12</v>
      </c>
      <c r="NI21">
        <v>2.1470340520675827E-12</v>
      </c>
      <c r="NJ21">
        <v>2.1558506510008929E-12</v>
      </c>
      <c r="NK21">
        <v>1.9790800363109421E-12</v>
      </c>
      <c r="NL21">
        <v>2.1538842491701578E-12</v>
      </c>
      <c r="NM21">
        <v>2.58047832536889E-12</v>
      </c>
      <c r="NN21">
        <v>1.8900388015507827E-12</v>
      </c>
      <c r="NO21">
        <v>2.4178114581399344E-12</v>
      </c>
      <c r="NP21">
        <v>1.9330845274333879E-12</v>
      </c>
      <c r="NQ21">
        <v>2.0462229745912147E-12</v>
      </c>
      <c r="NR21">
        <v>2.1319442186465072E-12</v>
      </c>
      <c r="NS21">
        <v>2.2780145686961375E-12</v>
      </c>
      <c r="NT21">
        <v>2.0613055161508639E-12</v>
      </c>
      <c r="NU21">
        <v>1.9191193214194934E-12</v>
      </c>
      <c r="NV21">
        <v>1.6278696659728679E-12</v>
      </c>
      <c r="NW21">
        <v>1.5823954510860369E-12</v>
      </c>
      <c r="NX21">
        <v>2.3364442958842632E-12</v>
      </c>
      <c r="NY21">
        <v>1.7595329640904734E-12</v>
      </c>
      <c r="NZ21">
        <v>1.8104985478617278E-12</v>
      </c>
      <c r="OA21">
        <v>2.1643622853105353E-12</v>
      </c>
      <c r="OB21">
        <v>1.9195610682904765E-12</v>
      </c>
      <c r="OC21">
        <v>1.477928811257892E-12</v>
      </c>
      <c r="OD21">
        <v>1.6357308714075278E-12</v>
      </c>
      <c r="OE21">
        <v>2.2805131096188323E-12</v>
      </c>
      <c r="OF21">
        <v>1.9691393064117708E-12</v>
      </c>
      <c r="OG21">
        <v>1.9831694825748301E-12</v>
      </c>
      <c r="OH21">
        <v>2.0248687902728727E-12</v>
      </c>
      <c r="OI21">
        <v>1.9544278451808342E-12</v>
      </c>
      <c r="OJ21">
        <v>1.9268086996449465E-12</v>
      </c>
      <c r="OK21">
        <v>2.5094607247444845E-12</v>
      </c>
      <c r="OL21">
        <v>2.042404620640789E-12</v>
      </c>
      <c r="OM21">
        <v>2.1586993858190322E-12</v>
      </c>
      <c r="ON21">
        <v>2.3675683955623841E-12</v>
      </c>
      <c r="OO21">
        <v>1.72997126994825E-12</v>
      </c>
      <c r="OP21">
        <v>1.9933529117223774E-12</v>
      </c>
      <c r="OQ21">
        <v>1.9765568329691174E-12</v>
      </c>
      <c r="OR21">
        <v>2.2673249482028666E-12</v>
      </c>
      <c r="OS21">
        <v>1.6557047386002825E-12</v>
      </c>
      <c r="OT21">
        <v>1.680839214712915E-12</v>
      </c>
      <c r="OU21">
        <v>1.799739621301924E-12</v>
      </c>
      <c r="OV21">
        <v>2.2035537039328035E-12</v>
      </c>
      <c r="OW21">
        <v>1.9611859486650813E-12</v>
      </c>
      <c r="OX21">
        <v>1.9038298144907566E-12</v>
      </c>
      <c r="OY21">
        <v>2.3490319260204808E-12</v>
      </c>
      <c r="OZ21">
        <v>2.2530738197786251E-12</v>
      </c>
      <c r="PA21">
        <v>1.8132837577011931E-12</v>
      </c>
      <c r="PB21">
        <v>2.7854300984471976E-12</v>
      </c>
      <c r="PC21">
        <v>1.700123374939658E-12</v>
      </c>
      <c r="PD21">
        <v>2.6392761621776773E-12</v>
      </c>
      <c r="PE21">
        <v>1.8913331647577786E-12</v>
      </c>
      <c r="PF21">
        <v>1.923564032930247E-12</v>
      </c>
      <c r="PG21">
        <v>1.8307111633316427E-12</v>
      </c>
      <c r="PH21">
        <v>2.5328378306499206E-12</v>
      </c>
      <c r="PI21">
        <v>1.9929280510993385E-12</v>
      </c>
      <c r="PJ21">
        <v>1.5436340725065314E-12</v>
      </c>
      <c r="PK21">
        <v>1.6359750104763891E-12</v>
      </c>
      <c r="PL21">
        <v>2.6433913539473674E-12</v>
      </c>
      <c r="PM21">
        <v>1.9134786245448661E-12</v>
      </c>
      <c r="PN21">
        <v>2.452358414260623E-12</v>
      </c>
      <c r="PO21">
        <v>1.6820426408845265E-12</v>
      </c>
      <c r="PP21">
        <v>1.7943114210188929E-12</v>
      </c>
      <c r="PQ21">
        <v>1.8637006371469968E-12</v>
      </c>
      <c r="PR21">
        <v>2.0236540542200591E-12</v>
      </c>
      <c r="PS21">
        <v>2.0401437575338952E-12</v>
      </c>
      <c r="PT21">
        <v>1.9245316818072649E-12</v>
      </c>
      <c r="PU21">
        <v>1.6338173218864918E-12</v>
      </c>
      <c r="PV21">
        <v>2.0038589275567964E-12</v>
      </c>
      <c r="PW21">
        <v>1.9862591083750885E-12</v>
      </c>
      <c r="PX21">
        <v>1.9061529494483808E-12</v>
      </c>
      <c r="PY21">
        <v>1.7025597998449388E-12</v>
      </c>
      <c r="PZ21">
        <v>1.8011225908395963E-12</v>
      </c>
      <c r="QA21">
        <v>2.1710400882727935E-12</v>
      </c>
      <c r="QB21">
        <v>2.950783096466674E-12</v>
      </c>
      <c r="QC21">
        <v>2.1439622822255266E-12</v>
      </c>
      <c r="QD21">
        <v>2.1432705788792286E-12</v>
      </c>
      <c r="QE21">
        <v>2.0363767698103771E-12</v>
      </c>
      <c r="QF21">
        <v>1.6456366034664604E-12</v>
      </c>
      <c r="QG21">
        <v>2.5900836772627468E-12</v>
      </c>
      <c r="QH21">
        <v>1.9985532225722924E-12</v>
      </c>
      <c r="QI21">
        <v>1.8530617107620781E-12</v>
      </c>
      <c r="QJ21">
        <v>2.3754952406939429E-12</v>
      </c>
      <c r="QK21">
        <v>1.6484791720891278E-12</v>
      </c>
      <c r="QL21">
        <v>2.389946272185103E-12</v>
      </c>
      <c r="QM21">
        <v>2.2415718635265541E-12</v>
      </c>
      <c r="QN21">
        <v>2.1027763455200447E-12</v>
      </c>
      <c r="QO21">
        <v>1.6578157724109898E-12</v>
      </c>
      <c r="QP21">
        <v>2.2454107478455978E-12</v>
      </c>
      <c r="QQ21">
        <v>1.4548500872367432E-12</v>
      </c>
      <c r="QR21">
        <v>1.9328336938899125E-12</v>
      </c>
      <c r="QS21">
        <v>2.0256393138712844E-12</v>
      </c>
      <c r="QT21">
        <v>1.8425108939621107E-12</v>
      </c>
      <c r="QU21">
        <v>2.1643381177477006E-12</v>
      </c>
      <c r="QV21">
        <v>1.6732076956792515E-12</v>
      </c>
      <c r="QW21">
        <v>1.8073052570441717E-12</v>
      </c>
      <c r="QX21">
        <v>1.7202442592128436E-12</v>
      </c>
      <c r="QY21">
        <v>1.9811904886872666E-12</v>
      </c>
      <c r="QZ21">
        <v>2.0195869152805726E-12</v>
      </c>
      <c r="RA21">
        <v>1.9566398622472179E-12</v>
      </c>
      <c r="RB21">
        <v>1.9289668451669135E-12</v>
      </c>
      <c r="RC21">
        <v>2.2686488087153092E-12</v>
      </c>
      <c r="RD21">
        <v>2.3900418842748119E-12</v>
      </c>
      <c r="RE21">
        <v>1.8850767129602679E-12</v>
      </c>
      <c r="RF21">
        <v>2.30484951910393E-12</v>
      </c>
      <c r="RG21">
        <v>2.3201358631724436E-12</v>
      </c>
      <c r="RH21">
        <v>2.3941844036015096E-12</v>
      </c>
      <c r="RI21">
        <v>1.8883939655789032E-12</v>
      </c>
      <c r="RJ21">
        <v>2.3961871882623634E-12</v>
      </c>
      <c r="RK21">
        <v>2.0587411923458741E-12</v>
      </c>
      <c r="RL21">
        <v>1.7715513738964714E-12</v>
      </c>
      <c r="RM21">
        <v>1.6965452078198375E-12</v>
      </c>
      <c r="RN21">
        <v>2.3252546431994124E-12</v>
      </c>
      <c r="RO21">
        <v>2.6125911808753009E-12</v>
      </c>
      <c r="RP21">
        <v>1.8280110982195461E-12</v>
      </c>
      <c r="RQ21">
        <v>2.0455849911124018E-12</v>
      </c>
      <c r="RR21">
        <v>1.6651481437273173E-12</v>
      </c>
      <c r="RS21">
        <v>1.5845145156497144E-12</v>
      </c>
      <c r="RT21">
        <v>1.9069250652977993E-12</v>
      </c>
      <c r="RU21">
        <v>2.0677508147774205E-12</v>
      </c>
      <c r="RV21">
        <v>2.1182286142871002E-12</v>
      </c>
      <c r="RW21">
        <v>1.9569942860794096E-12</v>
      </c>
      <c r="RX21">
        <v>1.9315379160009079E-12</v>
      </c>
      <c r="RY21">
        <v>1.7212436897905895E-12</v>
      </c>
      <c r="RZ21">
        <v>2.3897660034719298E-12</v>
      </c>
      <c r="SA21">
        <v>1.9110936234719585E-12</v>
      </c>
      <c r="SB21">
        <v>1.7889114080704423E-12</v>
      </c>
      <c r="SC21">
        <v>1.4485253514361653E-12</v>
      </c>
      <c r="SD21">
        <v>2.5311120013849302E-12</v>
      </c>
      <c r="SE21">
        <v>2.2515034842197109E-12</v>
      </c>
      <c r="SF21">
        <v>1.6005317823122787E-12</v>
      </c>
      <c r="SG21">
        <v>2.1633862623213298E-12</v>
      </c>
      <c r="SH21">
        <v>2.3081799972024489E-12</v>
      </c>
      <c r="SI21">
        <v>1.8872741544420733E-12</v>
      </c>
      <c r="SJ21">
        <v>2.1326528922068102E-12</v>
      </c>
      <c r="SK21">
        <v>1.6902247199719462E-12</v>
      </c>
      <c r="SL21">
        <v>2.185643059614673E-12</v>
      </c>
      <c r="SM21">
        <v>1.6938606560478688E-12</v>
      </c>
      <c r="SN21">
        <v>1.492901363860138E-12</v>
      </c>
      <c r="SO21">
        <v>1.967355554693971E-12</v>
      </c>
      <c r="SP21">
        <v>1.4639062447632494E-12</v>
      </c>
      <c r="SQ21">
        <v>1.9940315165536392E-12</v>
      </c>
      <c r="SR21">
        <v>1.7630060010178994E-12</v>
      </c>
      <c r="SS21">
        <v>1.9361588851128148E-12</v>
      </c>
      <c r="ST21">
        <v>2.399851245308608E-12</v>
      </c>
      <c r="SU21">
        <v>1.8261976187872935E-12</v>
      </c>
      <c r="SV21">
        <v>2.5029256380771051E-12</v>
      </c>
      <c r="SW21">
        <v>2.0928026465120662E-12</v>
      </c>
      <c r="SX21">
        <v>2.2575286744427545E-12</v>
      </c>
      <c r="SY21">
        <v>1.6210837827866974E-12</v>
      </c>
      <c r="SZ21">
        <v>1.7553824906228968E-12</v>
      </c>
      <c r="TA21">
        <v>1.9079002248730408E-12</v>
      </c>
      <c r="TB21">
        <v>2.3692587913880579E-12</v>
      </c>
      <c r="TC21">
        <v>2.4925012309169833E-12</v>
      </c>
      <c r="TD21">
        <v>2.2861119714509765E-12</v>
      </c>
      <c r="TE21">
        <v>2.0544989668523509E-12</v>
      </c>
      <c r="TF21">
        <v>1.8442987412832545E-12</v>
      </c>
      <c r="TG21">
        <v>2.1608266378173864E-12</v>
      </c>
      <c r="TH21">
        <v>2.4229233706404636E-12</v>
      </c>
      <c r="TI21">
        <v>2.0298888527669334E-12</v>
      </c>
      <c r="TJ21">
        <v>1.468072477747538E-12</v>
      </c>
      <c r="TK21">
        <v>2.3985250039742755E-12</v>
      </c>
      <c r="TL21">
        <v>2.0620946331470093E-12</v>
      </c>
      <c r="TM21">
        <v>1.994391566494994E-12</v>
      </c>
      <c r="TN21">
        <v>2.1038508256135421E-12</v>
      </c>
      <c r="TO21">
        <v>2.2507760877927832E-12</v>
      </c>
      <c r="TP21">
        <v>2.5642320200023264E-12</v>
      </c>
      <c r="TQ21">
        <v>2.5298042803588173E-12</v>
      </c>
      <c r="TR21">
        <v>2.3385188101645437E-12</v>
      </c>
      <c r="TS21">
        <v>1.8360132942948035E-12</v>
      </c>
      <c r="TT21">
        <v>2.1469882902119732E-12</v>
      </c>
      <c r="TU21">
        <v>2.2760893404138732E-12</v>
      </c>
      <c r="TV21">
        <v>2.1265656750713692E-12</v>
      </c>
      <c r="TW21">
        <v>2.1670671165698259E-12</v>
      </c>
      <c r="TX21">
        <v>2.76123262109801E-12</v>
      </c>
      <c r="TY21">
        <v>1.6821999983778322E-12</v>
      </c>
      <c r="TZ21">
        <v>1.6636346133858758E-12</v>
      </c>
      <c r="UA21">
        <v>1.9301564114544189E-12</v>
      </c>
      <c r="UB21">
        <v>2.7495686999633367E-12</v>
      </c>
      <c r="UC21">
        <v>2.6789466312293559E-12</v>
      </c>
      <c r="UD21">
        <v>1.9563484145201565E-12</v>
      </c>
      <c r="UE21">
        <v>2.1444710012265281E-12</v>
      </c>
      <c r="UF21">
        <v>2.1391095013413346E-12</v>
      </c>
      <c r="UG21">
        <v>1.7297041601277302E-12</v>
      </c>
      <c r="UH21">
        <v>1.3618287569625296E-12</v>
      </c>
      <c r="UI21">
        <v>1.6802511032214822E-12</v>
      </c>
      <c r="UJ21">
        <v>1.8222278589082012E-12</v>
      </c>
      <c r="UK21">
        <v>2.3181061863017945E-12</v>
      </c>
      <c r="UL21">
        <v>1.8700658716401204E-12</v>
      </c>
      <c r="UM21">
        <v>1.7324328876488319E-12</v>
      </c>
      <c r="UN21">
        <v>1.3572916710246781E-12</v>
      </c>
      <c r="UO21">
        <v>2.3107945510342556E-12</v>
      </c>
      <c r="UP21">
        <v>1.9490005619039406E-12</v>
      </c>
      <c r="UQ21">
        <v>2.3391247810035793E-12</v>
      </c>
      <c r="UR21">
        <v>1.7535719404722109E-12</v>
      </c>
      <c r="US21">
        <v>1.9496658795790467E-12</v>
      </c>
      <c r="UT21">
        <v>2.2533903416059458E-12</v>
      </c>
      <c r="UU21">
        <v>2.1203273264196416E-12</v>
      </c>
      <c r="UV21">
        <v>1.9269835382495698E-12</v>
      </c>
      <c r="UW21">
        <v>1.9815015346721038E-12</v>
      </c>
      <c r="UX21">
        <v>2.4163675240930356E-12</v>
      </c>
      <c r="UY21">
        <v>2.0640706524243489E-12</v>
      </c>
      <c r="UZ21">
        <v>2.1793384807150941E-12</v>
      </c>
      <c r="VA21">
        <v>2.1924585444413407E-12</v>
      </c>
      <c r="VB21">
        <v>2.3398320163344055E-12</v>
      </c>
      <c r="VC21">
        <v>2.3049774117421409E-12</v>
      </c>
      <c r="VD21">
        <v>2.3084679894313199E-12</v>
      </c>
      <c r="VE21">
        <v>1.8113868092863748E-12</v>
      </c>
      <c r="VF21">
        <v>2.694124447630548E-12</v>
      </c>
      <c r="VG21">
        <v>2.6258907058859497E-12</v>
      </c>
      <c r="VH21">
        <v>2.2093277331793801E-12</v>
      </c>
      <c r="VI21">
        <v>1.9398588276753403E-12</v>
      </c>
      <c r="VJ21">
        <v>1.8271708029778937E-12</v>
      </c>
      <c r="VK21">
        <v>1.8732525693771119E-12</v>
      </c>
      <c r="VL21">
        <v>2.1101890395006047E-12</v>
      </c>
      <c r="VM21">
        <v>2.4588289048657006E-12</v>
      </c>
      <c r="VN21">
        <v>2.6477626140398952E-12</v>
      </c>
      <c r="VO21">
        <v>1.6186584097028687E-12</v>
      </c>
      <c r="VP21">
        <v>2.3672456180723534E-12</v>
      </c>
      <c r="VQ21">
        <v>2.0173948882787838E-12</v>
      </c>
      <c r="VR21">
        <v>2.0392766168713598E-12</v>
      </c>
      <c r="VS21">
        <v>2.0623621648591992E-12</v>
      </c>
      <c r="VT21">
        <v>1.7427535374040532E-12</v>
      </c>
      <c r="VU21">
        <v>1.8658244351266168E-12</v>
      </c>
      <c r="VV21">
        <v>1.5328911694164465E-12</v>
      </c>
      <c r="VW21">
        <v>2.2391099082129475E-12</v>
      </c>
      <c r="VX21">
        <v>1.7507049632391734E-12</v>
      </c>
      <c r="VY21">
        <v>2.0569791123433114E-12</v>
      </c>
      <c r="VZ21">
        <v>2.0955157106884784E-12</v>
      </c>
      <c r="WA21">
        <v>1.7735694263221213E-12</v>
      </c>
      <c r="WB21">
        <v>2.1378618831378467E-12</v>
      </c>
      <c r="WC21">
        <v>2.2784925953516026E-12</v>
      </c>
      <c r="WD21">
        <v>1.6153692116697162E-12</v>
      </c>
      <c r="WE21">
        <v>1.8110547333590078E-12</v>
      </c>
      <c r="WF21">
        <v>2.5059605924199034E-12</v>
      </c>
      <c r="WG21">
        <v>1.7782076954793718E-12</v>
      </c>
      <c r="WH21">
        <v>1.6670172450848828E-12</v>
      </c>
      <c r="WI21">
        <v>1.758302636572384E-12</v>
      </c>
      <c r="WJ21">
        <v>2.2457253663577633E-12</v>
      </c>
      <c r="WK21">
        <v>2.4936601034298529E-12</v>
      </c>
      <c r="WL21">
        <v>2.0054484886194101E-12</v>
      </c>
      <c r="WM21">
        <v>1.8765232646447877E-12</v>
      </c>
      <c r="WN21">
        <v>2.2740474679480758E-12</v>
      </c>
      <c r="WO21">
        <v>2.4409172393060605E-12</v>
      </c>
      <c r="WP21">
        <v>1.8846973478292231E-12</v>
      </c>
      <c r="WQ21">
        <v>2.0977186067320483E-12</v>
      </c>
      <c r="WR21">
        <v>2.1652473207822727E-12</v>
      </c>
      <c r="WS21">
        <v>2.7364427407876717E-12</v>
      </c>
      <c r="WT21">
        <v>2.2976064179431864E-12</v>
      </c>
      <c r="WU21">
        <v>1.9765839309087425E-12</v>
      </c>
      <c r="WV21">
        <v>1.7541015064635982E-12</v>
      </c>
      <c r="WW21">
        <v>2.7419495222518618E-12</v>
      </c>
      <c r="WX21">
        <v>1.773121252020913E-12</v>
      </c>
      <c r="WY21">
        <v>2.2610419479955331E-12</v>
      </c>
      <c r="WZ21">
        <v>2.649757532569823E-12</v>
      </c>
      <c r="XA21">
        <v>2.2305943692429491E-12</v>
      </c>
      <c r="XB21">
        <v>2.3461116371783089E-12</v>
      </c>
      <c r="XC21">
        <v>2.0001765191809157E-12</v>
      </c>
      <c r="XD21">
        <v>1.5262699918592633E-12</v>
      </c>
      <c r="XE21">
        <v>2.1083924994283527E-12</v>
      </c>
      <c r="XF21">
        <v>1.7810757048350192E-12</v>
      </c>
      <c r="XG21">
        <v>2.1144079216756089E-12</v>
      </c>
      <c r="XH21">
        <v>1.6606116346652943E-12</v>
      </c>
      <c r="XI21">
        <v>2.1858331915721306E-12</v>
      </c>
      <c r="XJ21">
        <v>2.6859341384225915E-12</v>
      </c>
      <c r="XK21">
        <v>1.4796908805584752E-12</v>
      </c>
      <c r="XL21">
        <v>1.8800136592022788E-12</v>
      </c>
      <c r="XM21">
        <v>2.2581063955889353E-12</v>
      </c>
      <c r="XN21">
        <v>2.0383358291484089E-12</v>
      </c>
      <c r="XO21">
        <v>2.0807041685618043E-12</v>
      </c>
      <c r="XP21">
        <v>2.0387706303271338E-12</v>
      </c>
      <c r="XQ21">
        <v>2.0910215013267454E-12</v>
      </c>
      <c r="XR21">
        <v>1.7526594060943295E-12</v>
      </c>
      <c r="XS21">
        <v>2.3586505959791326E-12</v>
      </c>
      <c r="XT21">
        <v>2.6332593683347156E-12</v>
      </c>
      <c r="XU21">
        <v>2.4450596356540922E-12</v>
      </c>
      <c r="XV21">
        <v>2.6634160390826491E-12</v>
      </c>
      <c r="XW21">
        <v>2.3736892347089651E-12</v>
      </c>
      <c r="XX21">
        <v>2.1017401078808239E-12</v>
      </c>
      <c r="XY21">
        <v>1.759415559545157E-12</v>
      </c>
      <c r="XZ21">
        <v>2.1861244538477228E-12</v>
      </c>
      <c r="YA21">
        <v>1.8213420915721427E-12</v>
      </c>
      <c r="YB21">
        <v>1.9900275653652716E-12</v>
      </c>
      <c r="YC21">
        <v>2.3481853434429078E-12</v>
      </c>
      <c r="YD21">
        <v>1.7593869443223596E-12</v>
      </c>
      <c r="YE21">
        <v>1.8060771732251752E-12</v>
      </c>
      <c r="YF21">
        <v>2.0575236128195082E-12</v>
      </c>
      <c r="YG21">
        <v>2.0188515830101494E-12</v>
      </c>
      <c r="YH21">
        <v>1.8512620941030532E-12</v>
      </c>
      <c r="YI21">
        <v>2.1723615468798642E-12</v>
      </c>
      <c r="YJ21">
        <v>1.6859752524244209E-12</v>
      </c>
      <c r="YK21">
        <v>2.4881092192980509E-12</v>
      </c>
      <c r="YL21">
        <v>2.3288940750459216E-12</v>
      </c>
      <c r="YM21">
        <v>2.0888593936931292E-12</v>
      </c>
      <c r="YN21">
        <v>2.4133509231551709E-12</v>
      </c>
      <c r="YO21">
        <v>2.2922545584728533E-12</v>
      </c>
      <c r="YP21">
        <v>2.11697563293195E-12</v>
      </c>
      <c r="YQ21">
        <v>1.3405581994471128E-12</v>
      </c>
      <c r="YR21">
        <v>2.0986361755186275E-12</v>
      </c>
      <c r="YS21">
        <v>2.0388008296616711E-12</v>
      </c>
      <c r="YT21">
        <v>2.645910640350115E-12</v>
      </c>
      <c r="YU21">
        <v>1.8071756030575482E-12</v>
      </c>
      <c r="YV21">
        <v>1.9549822637970575E-12</v>
      </c>
      <c r="YW21">
        <v>1.4525005350944298E-12</v>
      </c>
      <c r="YX21">
        <v>2.3979581667241377E-12</v>
      </c>
      <c r="YY21">
        <v>2.1647760218015471E-12</v>
      </c>
      <c r="YZ21">
        <v>2.0115317843679693E-12</v>
      </c>
      <c r="ZA21">
        <v>1.7596949088202529E-12</v>
      </c>
      <c r="ZB21">
        <v>1.8542522728052069E-12</v>
      </c>
      <c r="ZC21">
        <v>2.3441837045055081E-12</v>
      </c>
      <c r="ZD21">
        <v>2.0949222049046158E-12</v>
      </c>
      <c r="ZE21">
        <v>1.6633858236687835E-12</v>
      </c>
      <c r="ZF21">
        <v>2.1602357524371355E-12</v>
      </c>
      <c r="ZG21">
        <v>1.794239661488948E-12</v>
      </c>
      <c r="ZH21">
        <v>2.0229223912513701E-12</v>
      </c>
      <c r="ZI21">
        <v>2.1723747389488451E-12</v>
      </c>
      <c r="ZJ21">
        <v>1.9109190113186677E-12</v>
      </c>
      <c r="ZK21">
        <v>1.7390471311830752E-12</v>
      </c>
      <c r="ZL21">
        <v>2.0432219644063272E-12</v>
      </c>
      <c r="ZM21">
        <v>1.8594979938011416E-12</v>
      </c>
      <c r="ZN21">
        <v>1.6237120972240723E-12</v>
      </c>
      <c r="ZO21">
        <v>1.9656288382942854E-12</v>
      </c>
      <c r="ZP21">
        <v>2.226937039679932E-12</v>
      </c>
      <c r="ZQ21">
        <v>2.4687655447995406E-12</v>
      </c>
      <c r="ZR21">
        <v>2.13442367014938E-12</v>
      </c>
      <c r="ZS21">
        <v>2.3759361809992428E-12</v>
      </c>
      <c r="ZT21">
        <v>1.7097580340255204E-12</v>
      </c>
      <c r="ZU21">
        <v>1.5020372810316077E-12</v>
      </c>
      <c r="ZV21">
        <v>2.0337625508675221E-12</v>
      </c>
      <c r="ZW21">
        <v>1.828932209505294E-12</v>
      </c>
      <c r="ZX21">
        <v>2.0847872935811622E-12</v>
      </c>
      <c r="ZY21">
        <v>2.3401403389564098E-12</v>
      </c>
      <c r="ZZ21">
        <v>1.9084710253107719E-12</v>
      </c>
      <c r="AAA21">
        <v>1.9472981932951593E-12</v>
      </c>
      <c r="AAB21">
        <v>1.5738310317745322E-12</v>
      </c>
      <c r="AAC21">
        <v>2.0764628393413956E-12</v>
      </c>
      <c r="AAD21">
        <v>1.8955034955083779E-12</v>
      </c>
      <c r="AAE21">
        <v>2.0473078758176342E-12</v>
      </c>
      <c r="AAF21">
        <v>1.54219290509519E-12</v>
      </c>
      <c r="AAG21">
        <v>2.1523131334767352E-12</v>
      </c>
      <c r="AAH21">
        <v>2.4623833611786854E-12</v>
      </c>
      <c r="AAI21">
        <v>2.2141516679431804E-12</v>
      </c>
      <c r="AAJ21">
        <v>1.7344217630433638E-12</v>
      </c>
      <c r="AAK21">
        <v>2.114312571619621E-12</v>
      </c>
      <c r="AAL21">
        <v>1.9500499072437346E-12</v>
      </c>
      <c r="AAM21">
        <v>2.2313624806093538E-12</v>
      </c>
      <c r="AAN21">
        <v>2.2662103026205406E-12</v>
      </c>
      <c r="AAO21">
        <v>1.7748016592519917E-12</v>
      </c>
      <c r="AAP21">
        <v>1.5451918742266353E-12</v>
      </c>
      <c r="AAQ21">
        <v>2.0488651605507375E-12</v>
      </c>
      <c r="AAR21">
        <v>2.1780693836292627E-12</v>
      </c>
      <c r="AAS21">
        <v>2.1121889140286591E-12</v>
      </c>
      <c r="AAT21">
        <v>2.1977216348489586E-12</v>
      </c>
      <c r="AAU21">
        <v>2.0387204579332541E-12</v>
      </c>
      <c r="AAV21">
        <v>1.8245476134081431E-12</v>
      </c>
      <c r="AAW21">
        <v>1.8357220314599814E-12</v>
      </c>
      <c r="AAX21">
        <v>2.0913641514724195E-12</v>
      </c>
      <c r="AAY21">
        <v>1.7730601008577669E-12</v>
      </c>
      <c r="AAZ21">
        <v>2.4490458835307165E-12</v>
      </c>
      <c r="ABA21">
        <v>1.8807902586426276E-12</v>
      </c>
      <c r="ABB21">
        <v>1.8349500412524374E-12</v>
      </c>
      <c r="ABC21">
        <v>2.0372666780577745E-12</v>
      </c>
      <c r="ABD21">
        <v>2.088444902252021E-12</v>
      </c>
      <c r="ABE21">
        <v>1.7450987048200497E-12</v>
      </c>
      <c r="ABF21">
        <v>2.5062282203217945E-12</v>
      </c>
      <c r="ABG21">
        <v>2.5937395617605801E-12</v>
      </c>
      <c r="ABH21">
        <v>2.0978140157802338E-12</v>
      </c>
      <c r="ABI21">
        <v>1.9916716014924764E-12</v>
      </c>
      <c r="ABJ21">
        <v>2.0083094250922844E-12</v>
      </c>
      <c r="ABK21">
        <v>1.9719896084851122E-12</v>
      </c>
      <c r="ABL21">
        <v>2.1179484491880909E-12</v>
      </c>
      <c r="ABM21">
        <v>2.1558604934347571E-12</v>
      </c>
      <c r="ABN21">
        <v>1.9413790320411037E-12</v>
      </c>
      <c r="ABO21">
        <v>1.5685240690931174E-12</v>
      </c>
      <c r="ABP21">
        <v>2.2819814583815436E-12</v>
      </c>
      <c r="ABQ21">
        <v>1.9000574490501095E-12</v>
      </c>
      <c r="ABR21">
        <v>1.8180930960591314E-12</v>
      </c>
      <c r="ABS21">
        <v>2.3227255628472664E-12</v>
      </c>
      <c r="ABT21">
        <v>2.0903181563506021E-12</v>
      </c>
      <c r="ABU21">
        <v>2.1191036973111075E-12</v>
      </c>
      <c r="ABV21">
        <v>2.1693197335571682E-12</v>
      </c>
      <c r="ABW21">
        <v>1.8553290244420866E-12</v>
      </c>
      <c r="ABX21">
        <v>2.3696916769200477E-12</v>
      </c>
      <c r="ABY21">
        <v>1.6769118991476328E-12</v>
      </c>
      <c r="ABZ21">
        <v>2.221971485118964E-12</v>
      </c>
      <c r="ACA21">
        <v>2.7228067298295634E-12</v>
      </c>
      <c r="ACB21">
        <v>1.814379491323988E-12</v>
      </c>
      <c r="ACC21">
        <v>2.2152356255715269E-12</v>
      </c>
      <c r="ACD21">
        <v>2.2281900209190431E-12</v>
      </c>
      <c r="ACE21">
        <v>1.8280451090023969E-12</v>
      </c>
      <c r="ACF21">
        <v>2.1215879996730267E-12</v>
      </c>
      <c r="ACG21">
        <v>2.3799342440682361E-12</v>
      </c>
      <c r="ACH21">
        <v>1.7881026576406442E-12</v>
      </c>
      <c r="ACI21">
        <v>2.3522378916376213E-12</v>
      </c>
      <c r="ACJ21">
        <v>2.4520540549111839E-12</v>
      </c>
      <c r="ACK21">
        <v>2.3578855698080539E-12</v>
      </c>
      <c r="ACL21">
        <v>1.4889142006892963E-12</v>
      </c>
      <c r="ACM21">
        <v>2.0790437294144724E-12</v>
      </c>
      <c r="ACN21">
        <v>1.8468984724304899E-12</v>
      </c>
      <c r="ACO21">
        <v>1.9774396172011666E-12</v>
      </c>
      <c r="ACP21">
        <v>1.8726850258884802E-12</v>
      </c>
      <c r="ACQ21">
        <v>1.7475003818154446E-12</v>
      </c>
      <c r="ACR21">
        <v>2.3146498181692737E-12</v>
      </c>
      <c r="ACS21">
        <v>1.8121039742914907E-12</v>
      </c>
      <c r="ACT21">
        <v>2.0381883352447426E-12</v>
      </c>
      <c r="ACU21">
        <v>1.9599138055418799E-12</v>
      </c>
      <c r="ACV21">
        <v>2.1060099096388107E-12</v>
      </c>
      <c r="ACW21">
        <v>1.8611024537873373E-12</v>
      </c>
      <c r="ACX21">
        <v>2.225852501266063E-12</v>
      </c>
      <c r="ACY21">
        <v>2.0136607040745238E-12</v>
      </c>
      <c r="ACZ21">
        <v>2.1946481105052369E-12</v>
      </c>
      <c r="ADA21">
        <v>1.9742598813277883E-12</v>
      </c>
      <c r="ADB21">
        <v>2.4989624493460179E-12</v>
      </c>
      <c r="ADC21">
        <v>1.6744783348120938E-12</v>
      </c>
      <c r="ADD21">
        <v>1.9919363777594265E-12</v>
      </c>
      <c r="ADE21">
        <v>2.212065860500126E-12</v>
      </c>
      <c r="ADF21">
        <v>1.7784996017055349E-12</v>
      </c>
      <c r="ADG21">
        <v>2.2474331266644664E-12</v>
      </c>
      <c r="ADH21">
        <v>2.1993907737014064E-12</v>
      </c>
      <c r="ADI21">
        <v>1.846365008793923E-12</v>
      </c>
      <c r="ADJ21">
        <v>2.1543574081230601E-12</v>
      </c>
      <c r="ADK21">
        <v>2.0567351417811714E-12</v>
      </c>
      <c r="ADL21">
        <v>1.6102515874824327E-12</v>
      </c>
      <c r="ADM21">
        <v>2.1954496816953745E-12</v>
      </c>
      <c r="ADN21">
        <v>1.9254177471663078E-12</v>
      </c>
      <c r="ADO21">
        <v>2.5611414676190445E-12</v>
      </c>
      <c r="ADP21">
        <v>1.6443743446617411E-12</v>
      </c>
      <c r="ADQ21">
        <v>1.9113156852967627E-12</v>
      </c>
      <c r="ADR21">
        <v>2.3899839169940473E-12</v>
      </c>
      <c r="ADS21">
        <v>1.7510361041713607E-12</v>
      </c>
      <c r="ADT21">
        <v>2.09128084379993E-12</v>
      </c>
      <c r="ADU21">
        <v>1.6702766538269726E-12</v>
      </c>
      <c r="ADV21">
        <v>1.9974268748293469E-12</v>
      </c>
      <c r="ADW21">
        <v>2.3213160928641453E-12</v>
      </c>
      <c r="ADX21">
        <v>1.7141665224519854E-12</v>
      </c>
      <c r="ADY21">
        <v>1.8701649991499886E-12</v>
      </c>
      <c r="ADZ21">
        <v>1.8939502589176263E-12</v>
      </c>
      <c r="AEA21">
        <v>2.0237631600314378E-12</v>
      </c>
      <c r="AEB21">
        <v>2.0917641100132321E-12</v>
      </c>
      <c r="AEC21">
        <v>2.120270540061272E-12</v>
      </c>
      <c r="AED21">
        <v>2.1764036984395819E-12</v>
      </c>
      <c r="AEE21">
        <v>2.047075939138427E-12</v>
      </c>
      <c r="AEF21">
        <v>2.2705354277264365E-12</v>
      </c>
      <c r="AEG21">
        <v>2.3716887908482273E-12</v>
      </c>
      <c r="AEH21">
        <v>2.21684792928751E-12</v>
      </c>
      <c r="AEI21">
        <v>2.4118989553355804E-12</v>
      </c>
      <c r="AEJ21">
        <v>2.4552465730544588E-12</v>
      </c>
      <c r="AEK21">
        <v>1.3771774487744291E-12</v>
      </c>
      <c r="AEL21">
        <v>1.9849886794319013E-12</v>
      </c>
      <c r="AEM21">
        <v>1.8627023707898343E-12</v>
      </c>
      <c r="AEN21">
        <v>1.9210541672956759E-12</v>
      </c>
      <c r="AEO21">
        <v>2.4054561233677654E-12</v>
      </c>
      <c r="AEP21">
        <v>1.8551790666291419E-12</v>
      </c>
      <c r="AEQ21">
        <v>1.7041497735313405E-12</v>
      </c>
      <c r="AER21">
        <v>1.9500536661928697E-12</v>
      </c>
      <c r="AES21">
        <v>1.8484221401598824E-12</v>
      </c>
      <c r="AET21">
        <v>2.2262192029658554E-12</v>
      </c>
      <c r="AEU21">
        <v>2.3191366437071862E-12</v>
      </c>
      <c r="AEV21">
        <v>1.989695933430624E-12</v>
      </c>
      <c r="AEW21">
        <v>2.2791680446085462E-12</v>
      </c>
      <c r="AEX21">
        <v>1.8677951416451771E-12</v>
      </c>
      <c r="AEY21">
        <v>1.6365558683403601E-12</v>
      </c>
      <c r="AEZ21">
        <v>1.8332982711183807E-12</v>
      </c>
      <c r="AFA21">
        <v>2.2874231842559881E-12</v>
      </c>
      <c r="AFB21">
        <v>1.8806102974700093E-12</v>
      </c>
      <c r="AFC21">
        <v>2.4030674766275396E-12</v>
      </c>
      <c r="AFD21">
        <v>1.7422834193477978E-12</v>
      </c>
      <c r="AFE21">
        <v>2.1524319713899098E-12</v>
      </c>
      <c r="AFF21">
        <v>1.7337412040437501E-12</v>
      </c>
      <c r="AFG21">
        <v>1.9951776268983135E-12</v>
      </c>
      <c r="AFH21">
        <v>1.9827946879980554E-12</v>
      </c>
      <c r="AFI21">
        <v>1.7954577709705072E-12</v>
      </c>
      <c r="AFJ21">
        <v>1.9249114155232269E-12</v>
      </c>
      <c r="AFK21">
        <v>2.1486524967656446E-12</v>
      </c>
      <c r="AFL21">
        <v>2.7563905615075837E-12</v>
      </c>
      <c r="AFM21">
        <v>2.0329064205797726E-12</v>
      </c>
      <c r="AFN21">
        <v>2.4206815551872099E-12</v>
      </c>
      <c r="AFO21">
        <v>2.4394277770653732E-12</v>
      </c>
      <c r="AFP21">
        <v>1.8707635700176937E-12</v>
      </c>
      <c r="AFQ21">
        <v>1.7881393296045781E-12</v>
      </c>
      <c r="AFR21">
        <v>1.8377728349620158E-12</v>
      </c>
      <c r="AFS21">
        <v>2.3229873768066667E-12</v>
      </c>
      <c r="AFT21">
        <v>2.2211236331926002E-12</v>
      </c>
      <c r="AFU21">
        <v>2.0753564848815159E-12</v>
      </c>
      <c r="AFV21">
        <v>2.2474897330122956E-12</v>
      </c>
      <c r="AFW21">
        <v>1.4675987379414519E-12</v>
      </c>
      <c r="AFX21">
        <v>1.9990161161537051E-12</v>
      </c>
      <c r="AFY21">
        <v>2.1763051397986708E-12</v>
      </c>
      <c r="AFZ21">
        <v>1.381365997132939E-12</v>
      </c>
      <c r="AGA21">
        <v>2.2177839118160756E-12</v>
      </c>
      <c r="AGB21">
        <v>1.5776065111742979E-12</v>
      </c>
      <c r="AGC21">
        <v>1.998197644177302E-12</v>
      </c>
      <c r="AGD21">
        <v>2.0545918831706509E-12</v>
      </c>
      <c r="AGE21">
        <v>2.3381870939773397E-12</v>
      </c>
      <c r="AGF21">
        <v>2.2226752940213737E-12</v>
      </c>
      <c r="AGG21">
        <v>2.3405843839591021E-12</v>
      </c>
      <c r="AGH21">
        <v>2.155646032539333E-12</v>
      </c>
      <c r="AGI21">
        <v>2.4563007765756074E-12</v>
      </c>
      <c r="AGJ21">
        <v>2.022877066979882E-12</v>
      </c>
      <c r="AGK21">
        <v>1.7355646083976848E-12</v>
      </c>
      <c r="AGL21">
        <v>1.9574247312332517E-12</v>
      </c>
      <c r="AGM21">
        <v>1.8425437781082282E-12</v>
      </c>
      <c r="AGN21">
        <v>1.8394389823583813E-12</v>
      </c>
      <c r="AGO21">
        <v>1.6848760314964404E-12</v>
      </c>
      <c r="AGP21">
        <v>1.8561144453624624E-12</v>
      </c>
      <c r="AGQ21">
        <v>1.895294114502162E-12</v>
      </c>
      <c r="AGR21">
        <v>1.8897573998662511E-12</v>
      </c>
      <c r="AGS21">
        <v>1.9020434553724272E-12</v>
      </c>
      <c r="AGT21">
        <v>2.8742010471372259E-12</v>
      </c>
      <c r="AGU21">
        <v>2.2278390809435841E-12</v>
      </c>
      <c r="AGV21">
        <v>1.2884787408295945E-12</v>
      </c>
      <c r="AGW21">
        <v>2.6095895324028619E-12</v>
      </c>
      <c r="AGX21">
        <v>1.9911527104162129E-12</v>
      </c>
      <c r="AGY21">
        <v>2.3148597680824E-12</v>
      </c>
      <c r="AGZ21">
        <v>2.100642717897695E-12</v>
      </c>
      <c r="AHA21">
        <v>2.1447168899312304E-12</v>
      </c>
      <c r="AHB21">
        <v>2.7904303737605337E-12</v>
      </c>
      <c r="AHC21">
        <v>2.4166820534334714E-12</v>
      </c>
      <c r="AHD21">
        <v>2.3177028559621229E-12</v>
      </c>
      <c r="AHE21">
        <v>1.9444065044705818E-12</v>
      </c>
      <c r="AHF21">
        <v>1.8940659943869991E-12</v>
      </c>
      <c r="AHG21">
        <v>2.3697720881757031E-12</v>
      </c>
      <c r="AHH21">
        <v>2.21070364096216E-12</v>
      </c>
      <c r="AHI21">
        <v>2.2325392122058206E-12</v>
      </c>
      <c r="AHJ21">
        <v>2.1920489203253555E-12</v>
      </c>
      <c r="AHK21">
        <v>2.2422690184996748E-12</v>
      </c>
      <c r="AHL21">
        <v>1.8923341754980874E-12</v>
      </c>
      <c r="AHM21">
        <v>1.7200060611087561E-12</v>
      </c>
      <c r="AHN21">
        <v>1.754053117625871E-12</v>
      </c>
      <c r="AHO21">
        <v>2.0321164532050704E-12</v>
      </c>
      <c r="AHP21">
        <v>2.1277221225777964E-12</v>
      </c>
      <c r="AHQ21">
        <v>2.2388202257196533E-12</v>
      </c>
      <c r="AHR21">
        <v>1.8485754369162371E-12</v>
      </c>
      <c r="AHS21">
        <v>1.671179455152288E-12</v>
      </c>
      <c r="AHT21">
        <v>2.0326555350460445E-12</v>
      </c>
      <c r="AHU21">
        <v>1.6068593906117676E-12</v>
      </c>
      <c r="AHV21">
        <v>1.8041128103087528E-12</v>
      </c>
      <c r="AHW21">
        <v>2.2351547142446537E-12</v>
      </c>
      <c r="AHX21">
        <v>2.0994385108587199E-12</v>
      </c>
      <c r="AHY21">
        <v>2.0314979729211291E-12</v>
      </c>
      <c r="AHZ21">
        <v>2.3688661022695654E-12</v>
      </c>
      <c r="AIA21">
        <v>2.3791732476673132E-12</v>
      </c>
      <c r="AIB21">
        <v>2.3851739019362637E-12</v>
      </c>
      <c r="AIC21">
        <v>2.1777651631537913E-12</v>
      </c>
      <c r="AID21">
        <v>1.6790309816477017E-12</v>
      </c>
      <c r="AIE21">
        <v>1.6387451821142552E-12</v>
      </c>
      <c r="AIF21">
        <v>2.0038788810279239E-12</v>
      </c>
      <c r="AIG21">
        <v>2.0042331604316802E-12</v>
      </c>
      <c r="AIH21">
        <v>1.625179436927172E-12</v>
      </c>
      <c r="AII21">
        <v>1.9859865745580967E-12</v>
      </c>
      <c r="AIJ21">
        <v>2.0496512264319144E-12</v>
      </c>
      <c r="AIK21">
        <v>1.8827094495756243E-12</v>
      </c>
      <c r="AIL21">
        <v>2.3602641385748391E-12</v>
      </c>
      <c r="AIM21">
        <v>2.1028060251742973E-12</v>
      </c>
      <c r="AIN21">
        <v>2.5790420436804397E-12</v>
      </c>
      <c r="AIO21">
        <v>1.7761689642577199E-12</v>
      </c>
      <c r="AIP21">
        <v>1.3804225362597834E-12</v>
      </c>
      <c r="AIQ21">
        <v>1.8808516247469196E-12</v>
      </c>
      <c r="AIR21">
        <v>1.6566604335957626E-12</v>
      </c>
      <c r="AIS21">
        <v>2.2682736233569072E-12</v>
      </c>
      <c r="AIT21">
        <v>2.3219483859781299E-12</v>
      </c>
      <c r="AIU21">
        <v>2.0109604011984175E-12</v>
      </c>
      <c r="AIV21">
        <v>2.0760737616094744E-12</v>
      </c>
      <c r="AIW21">
        <v>1.9079801068524847E-12</v>
      </c>
      <c r="AIX21">
        <v>1.8947250328650698E-12</v>
      </c>
      <c r="AIY21">
        <v>2.3785732344609048E-12</v>
      </c>
      <c r="AIZ21">
        <v>2.5806156000580774E-12</v>
      </c>
      <c r="AJA21">
        <v>2.2822553366479985E-12</v>
      </c>
      <c r="AJB21">
        <v>1.7853507287510394E-12</v>
      </c>
      <c r="AJC21">
        <v>2.3987004726665252E-12</v>
      </c>
      <c r="AJD21">
        <v>1.9129868698071125E-12</v>
      </c>
      <c r="AJE21">
        <v>2.2028814225883671E-12</v>
      </c>
      <c r="AJF21">
        <v>2.3263856562864431E-12</v>
      </c>
      <c r="AJG21">
        <v>2.0975198507001422E-12</v>
      </c>
      <c r="AJH21">
        <v>2.5220846894047711E-12</v>
      </c>
      <c r="AJI21">
        <v>2.4453402860982442E-12</v>
      </c>
      <c r="AJJ21">
        <v>2.5863355114806157E-12</v>
      </c>
      <c r="AJK21">
        <v>1.7710204282844025E-12</v>
      </c>
      <c r="AJL21">
        <v>1.6979249983239838E-12</v>
      </c>
      <c r="AJM21">
        <v>2.0904006963458917E-12</v>
      </c>
      <c r="AJN21">
        <v>1.8243079291433541E-12</v>
      </c>
      <c r="AJO21">
        <v>1.6663272369859237E-12</v>
      </c>
      <c r="AJP21">
        <v>2.0891863287218327E-12</v>
      </c>
      <c r="AJQ21">
        <v>1.9260662083619291E-12</v>
      </c>
      <c r="AJR21">
        <v>1.8013603060521282E-12</v>
      </c>
      <c r="AJS21">
        <v>2.1264872655470702E-12</v>
      </c>
      <c r="AJT21">
        <v>2.2455899979095659E-12</v>
      </c>
      <c r="AJU21">
        <v>2.100749616643479E-12</v>
      </c>
      <c r="AJV21">
        <v>2.4525026337209945E-12</v>
      </c>
      <c r="AJW21">
        <v>1.5913208783706554E-12</v>
      </c>
      <c r="AJX21">
        <v>2.0494607786742402E-12</v>
      </c>
      <c r="AJY21">
        <v>2.0905577173982908E-12</v>
      </c>
      <c r="AJZ21">
        <v>2.4883869918097527E-12</v>
      </c>
      <c r="AKA21">
        <v>2.5389689965159377E-12</v>
      </c>
      <c r="AKB21">
        <v>1.8282308635514312E-12</v>
      </c>
      <c r="AKC21">
        <v>1.9369634104055551E-12</v>
      </c>
      <c r="AKD21">
        <v>2.1663510422495993E-12</v>
      </c>
      <c r="AKE21">
        <v>2.5104754037113783E-12</v>
      </c>
      <c r="AKF21">
        <v>1.8283521964364672E-12</v>
      </c>
      <c r="AKG21">
        <v>2.1319322718615619E-12</v>
      </c>
      <c r="AKH21">
        <v>2.1478190748671692E-12</v>
      </c>
      <c r="AKI21">
        <v>1.9540184081565118E-12</v>
      </c>
      <c r="AKJ21">
        <v>1.9159572446612235E-12</v>
      </c>
      <c r="AKK21">
        <v>2.1623672062233299E-12</v>
      </c>
      <c r="AKL21">
        <v>1.4298328855564473E-12</v>
      </c>
      <c r="AKM21">
        <v>1.9344491388723092E-12</v>
      </c>
      <c r="AKN21">
        <v>1.9510582231491601E-12</v>
      </c>
      <c r="AKO21">
        <v>1.9854292703637899E-12</v>
      </c>
      <c r="AKP21">
        <v>2.1847416372178074E-12</v>
      </c>
      <c r="AKQ21">
        <v>2.0371803171745699E-12</v>
      </c>
      <c r="AKR21">
        <v>2.6465059156051155E-12</v>
      </c>
      <c r="AKS21">
        <v>2.2155042791504672E-12</v>
      </c>
      <c r="AKT21">
        <v>2.4947971799945341E-12</v>
      </c>
      <c r="AKU21">
        <v>1.8605717086612064E-12</v>
      </c>
      <c r="AKV21">
        <v>2.4724597634387179E-12</v>
      </c>
      <c r="AKW21">
        <v>2.4761074997557125E-12</v>
      </c>
      <c r="AKX21">
        <v>2.2313769347493773E-12</v>
      </c>
      <c r="AKY21">
        <v>1.9528126990141905E-12</v>
      </c>
      <c r="AKZ21">
        <v>1.8602236976151729E-12</v>
      </c>
      <c r="ALA21">
        <v>1.7887386727243841E-12</v>
      </c>
      <c r="ALB21">
        <v>2.0427693365292771E-12</v>
      </c>
      <c r="ALC21">
        <v>2.2243873102999831E-12</v>
      </c>
      <c r="ALD21">
        <v>1.9387516485775395E-12</v>
      </c>
      <c r="ALE21">
        <v>2.0386641138402164E-12</v>
      </c>
      <c r="ALF21">
        <v>2.0025947361132832E-12</v>
      </c>
      <c r="ALG21">
        <v>2.5909635184353312E-12</v>
      </c>
      <c r="ALH21">
        <v>1.9943056801627894E-12</v>
      </c>
      <c r="ALI21">
        <v>2.0577168570791834E-12</v>
      </c>
      <c r="ALJ21">
        <v>2.4525100639954889E-12</v>
      </c>
      <c r="ALK21">
        <v>1.7957695349385987E-12</v>
      </c>
      <c r="ALL21">
        <v>1.7846352748797416E-12</v>
      </c>
      <c r="ALM21">
        <v>1.8530524838757529E-12</v>
      </c>
    </row>
    <row r="22" spans="1:1001" x14ac:dyDescent="0.2">
      <c r="A22">
        <v>19</v>
      </c>
      <c r="B22">
        <v>2.2329130709702093E-12</v>
      </c>
      <c r="C22">
        <v>2.3556891043783755E-12</v>
      </c>
      <c r="D22">
        <v>2.1458187820697038E-12</v>
      </c>
      <c r="E22">
        <v>1.7781565217538817E-12</v>
      </c>
      <c r="F22">
        <v>1.2943363793160532E-12</v>
      </c>
      <c r="G22">
        <v>2.9015699193773356E-12</v>
      </c>
      <c r="H22">
        <v>2.4632154332149292E-12</v>
      </c>
      <c r="I22">
        <v>1.7684271025234626E-12</v>
      </c>
      <c r="J22">
        <v>2.708805032496399E-12</v>
      </c>
      <c r="K22">
        <v>2.1142350880112914E-12</v>
      </c>
      <c r="L22">
        <v>2.2378581881406539E-12</v>
      </c>
      <c r="M22">
        <v>2.4822220216752532E-12</v>
      </c>
      <c r="N22">
        <v>1.895332332949706E-12</v>
      </c>
      <c r="O22">
        <v>2.3409513916980935E-12</v>
      </c>
      <c r="P22">
        <v>1.8630516227097905E-12</v>
      </c>
      <c r="Q22">
        <v>1.8290971055667828E-12</v>
      </c>
      <c r="R22">
        <v>2.4436791974574801E-12</v>
      </c>
      <c r="S22">
        <v>2.259644044190638E-12</v>
      </c>
      <c r="T22">
        <v>2.0405243614169423E-12</v>
      </c>
      <c r="U22">
        <v>2.2430688094779673E-12</v>
      </c>
      <c r="V22">
        <v>2.3586489381456888E-12</v>
      </c>
      <c r="W22">
        <v>2.2913337691913776E-12</v>
      </c>
      <c r="X22">
        <v>1.6449115410146116E-12</v>
      </c>
      <c r="Y22">
        <v>2.1526656050428131E-12</v>
      </c>
      <c r="Z22">
        <v>2.1866388810077726E-12</v>
      </c>
      <c r="AA22">
        <v>1.7242084038517284E-12</v>
      </c>
      <c r="AB22">
        <v>2.5000018965386895E-12</v>
      </c>
      <c r="AC22">
        <v>2.2105416324789011E-12</v>
      </c>
      <c r="AD22">
        <v>2.2027192744211865E-12</v>
      </c>
      <c r="AE22">
        <v>2.0719206678197188E-12</v>
      </c>
      <c r="AF22">
        <v>2.1373258263867971E-12</v>
      </c>
      <c r="AG22">
        <v>1.7501991265677276E-12</v>
      </c>
      <c r="AH22">
        <v>2.179084087517937E-12</v>
      </c>
      <c r="AI22">
        <v>2.3947039258014452E-12</v>
      </c>
      <c r="AJ22">
        <v>1.9128086440664172E-12</v>
      </c>
      <c r="AK22">
        <v>2.0273460961170607E-12</v>
      </c>
      <c r="AL22">
        <v>1.5396791037209733E-12</v>
      </c>
      <c r="AM22">
        <v>2.0558650818244709E-12</v>
      </c>
      <c r="AN22">
        <v>2.0922718582292336E-12</v>
      </c>
      <c r="AO22">
        <v>2.3100756637582456E-12</v>
      </c>
      <c r="AP22">
        <v>2.2939012737443217E-12</v>
      </c>
      <c r="AQ22">
        <v>1.9468780142962505E-12</v>
      </c>
      <c r="AR22">
        <v>2.0323958068576182E-12</v>
      </c>
      <c r="AS22">
        <v>2.3568648949309323E-12</v>
      </c>
      <c r="AT22">
        <v>1.9064408268973243E-12</v>
      </c>
      <c r="AU22">
        <v>1.8338380251869043E-12</v>
      </c>
      <c r="AV22">
        <v>2.8840234404165153E-12</v>
      </c>
      <c r="AW22">
        <v>2.2883761649959543E-12</v>
      </c>
      <c r="AX22">
        <v>1.6155433898235638E-12</v>
      </c>
      <c r="AY22">
        <v>1.9558182000879746E-12</v>
      </c>
      <c r="AZ22">
        <v>2.2717224256726135E-12</v>
      </c>
      <c r="BA22">
        <v>2.1552475172484225E-12</v>
      </c>
      <c r="BB22">
        <v>1.8230649719296608E-12</v>
      </c>
      <c r="BC22">
        <v>1.9157447399657604E-12</v>
      </c>
      <c r="BD22">
        <v>2.0599766856638541E-12</v>
      </c>
      <c r="BE22">
        <v>2.8984898392022905E-12</v>
      </c>
      <c r="BF22">
        <v>2.2340754970559199E-12</v>
      </c>
      <c r="BG22">
        <v>2.055172333577746E-12</v>
      </c>
      <c r="BH22">
        <v>2.3837050706530517E-12</v>
      </c>
      <c r="BI22">
        <v>2.6226323733238193E-12</v>
      </c>
      <c r="BJ22">
        <v>2.149327637530999E-12</v>
      </c>
      <c r="BK22">
        <v>2.1085199740231631E-12</v>
      </c>
      <c r="BL22">
        <v>2.1118465591464852E-12</v>
      </c>
      <c r="BM22">
        <v>2.4159441678498612E-12</v>
      </c>
      <c r="BN22">
        <v>2.2404386688244377E-12</v>
      </c>
      <c r="BO22">
        <v>1.8604845691326908E-12</v>
      </c>
      <c r="BP22">
        <v>2.2270781846255623E-12</v>
      </c>
      <c r="BQ22">
        <v>1.5482792379276682E-12</v>
      </c>
      <c r="BR22">
        <v>1.442020744277785E-12</v>
      </c>
      <c r="BS22">
        <v>2.1673157399027235E-12</v>
      </c>
      <c r="BT22">
        <v>2.0945642365169798E-12</v>
      </c>
      <c r="BU22">
        <v>2.5523752922043157E-12</v>
      </c>
      <c r="BV22">
        <v>2.7209526645114665E-12</v>
      </c>
      <c r="BW22">
        <v>2.5673354981733862E-12</v>
      </c>
      <c r="BX22">
        <v>2.2034923498677639E-12</v>
      </c>
      <c r="BY22">
        <v>1.6364413461208909E-12</v>
      </c>
      <c r="BZ22">
        <v>2.4492701649234419E-12</v>
      </c>
      <c r="CA22">
        <v>1.8609360385246244E-12</v>
      </c>
      <c r="CB22">
        <v>1.9456899850163708E-12</v>
      </c>
      <c r="CC22">
        <v>2.0548498932526407E-12</v>
      </c>
      <c r="CD22">
        <v>2.5387844805083257E-12</v>
      </c>
      <c r="CE22">
        <v>2.315352322915237E-12</v>
      </c>
      <c r="CF22">
        <v>1.7740054726688486E-12</v>
      </c>
      <c r="CG22">
        <v>2.3076356330616638E-12</v>
      </c>
      <c r="CH22">
        <v>2.103974377117042E-12</v>
      </c>
      <c r="CI22">
        <v>2.4382496821394401E-12</v>
      </c>
      <c r="CJ22">
        <v>2.1195808386720247E-12</v>
      </c>
      <c r="CK22">
        <v>1.8350794814294645E-12</v>
      </c>
      <c r="CL22">
        <v>2.3100925345354083E-12</v>
      </c>
      <c r="CM22">
        <v>1.7536787995539311E-12</v>
      </c>
      <c r="CN22">
        <v>2.5253776051627179E-12</v>
      </c>
      <c r="CO22">
        <v>1.7827554850323021E-12</v>
      </c>
      <c r="CP22">
        <v>1.7406917121844123E-12</v>
      </c>
      <c r="CQ22">
        <v>2.0041969969326533E-12</v>
      </c>
      <c r="CR22">
        <v>2.7606506168695367E-12</v>
      </c>
      <c r="CS22">
        <v>2.5287903551534652E-12</v>
      </c>
      <c r="CT22">
        <v>2.2637072374403257E-12</v>
      </c>
      <c r="CU22">
        <v>2.8014659256031809E-12</v>
      </c>
      <c r="CV22">
        <v>2.1341366106303542E-12</v>
      </c>
      <c r="CW22">
        <v>2.0464439629702463E-12</v>
      </c>
      <c r="CX22">
        <v>2.0355907771111175E-12</v>
      </c>
      <c r="CY22">
        <v>2.2651331673670833E-12</v>
      </c>
      <c r="CZ22">
        <v>1.8562121669361032E-12</v>
      </c>
      <c r="DA22">
        <v>1.8370212944510262E-12</v>
      </c>
      <c r="DB22">
        <v>1.7582653316678915E-12</v>
      </c>
      <c r="DC22">
        <v>2.3004061100378202E-12</v>
      </c>
      <c r="DD22">
        <v>1.9566926941446156E-12</v>
      </c>
      <c r="DE22">
        <v>2.2190847845603938E-12</v>
      </c>
      <c r="DF22">
        <v>2.040546990552423E-12</v>
      </c>
      <c r="DG22">
        <v>2.2252252849098292E-12</v>
      </c>
      <c r="DH22">
        <v>1.7701748883920195E-12</v>
      </c>
      <c r="DI22">
        <v>2.4574050067633955E-12</v>
      </c>
      <c r="DJ22">
        <v>2.5620656120710807E-12</v>
      </c>
      <c r="DK22">
        <v>1.7014615439634778E-12</v>
      </c>
      <c r="DL22">
        <v>1.7348982330651204E-12</v>
      </c>
      <c r="DM22">
        <v>2.0118209202218489E-12</v>
      </c>
      <c r="DN22">
        <v>2.6602778421759801E-12</v>
      </c>
      <c r="DO22">
        <v>2.1774794255026461E-12</v>
      </c>
      <c r="DP22">
        <v>1.7820779935252463E-12</v>
      </c>
      <c r="DQ22">
        <v>2.1281138313155281E-12</v>
      </c>
      <c r="DR22">
        <v>2.0087657817070867E-12</v>
      </c>
      <c r="DS22">
        <v>2.3015347716997252E-12</v>
      </c>
      <c r="DT22">
        <v>2.3467658619036615E-12</v>
      </c>
      <c r="DU22">
        <v>1.9276369736691083E-12</v>
      </c>
      <c r="DV22">
        <v>1.7039520057580307E-12</v>
      </c>
      <c r="DW22">
        <v>2.0138769347785602E-12</v>
      </c>
      <c r="DX22">
        <v>1.8002248035689624E-12</v>
      </c>
      <c r="DY22">
        <v>1.5062304221990715E-12</v>
      </c>
      <c r="DZ22">
        <v>1.6625667367039598E-12</v>
      </c>
      <c r="EA22">
        <v>2.1576208521767431E-12</v>
      </c>
      <c r="EB22">
        <v>1.8294468779793675E-12</v>
      </c>
      <c r="EC22">
        <v>1.764902338015957E-12</v>
      </c>
      <c r="ED22">
        <v>1.9524396649456652E-12</v>
      </c>
      <c r="EE22">
        <v>2.0487556341648172E-12</v>
      </c>
      <c r="EF22">
        <v>1.9265408464358489E-12</v>
      </c>
      <c r="EG22">
        <v>2.3487920592786446E-12</v>
      </c>
      <c r="EH22">
        <v>2.3199575268649012E-12</v>
      </c>
      <c r="EI22">
        <v>1.960151328619468E-12</v>
      </c>
      <c r="EJ22">
        <v>2.061035948993746E-12</v>
      </c>
      <c r="EK22">
        <v>1.9009500627630397E-12</v>
      </c>
      <c r="EL22">
        <v>2.501111033561015E-12</v>
      </c>
      <c r="EM22">
        <v>2.2691080422156394E-12</v>
      </c>
      <c r="EN22">
        <v>1.4378262235591949E-12</v>
      </c>
      <c r="EO22">
        <v>2.1930712129333723E-12</v>
      </c>
      <c r="EP22">
        <v>1.4604993672251951E-12</v>
      </c>
      <c r="EQ22">
        <v>2.3976253036981111E-12</v>
      </c>
      <c r="ER22">
        <v>1.7613790971641839E-12</v>
      </c>
      <c r="ES22">
        <v>1.9194023744135554E-12</v>
      </c>
      <c r="ET22">
        <v>2.1340887198155752E-12</v>
      </c>
      <c r="EU22">
        <v>1.4353943938486792E-12</v>
      </c>
      <c r="EV22">
        <v>2.0788080176989547E-12</v>
      </c>
      <c r="EW22">
        <v>1.9629165577071373E-12</v>
      </c>
      <c r="EX22">
        <v>2.2049177568910807E-12</v>
      </c>
      <c r="EY22">
        <v>2.2855961322613102E-12</v>
      </c>
      <c r="EZ22">
        <v>2.4951710606496414E-12</v>
      </c>
      <c r="FA22">
        <v>2.2919945524751712E-12</v>
      </c>
      <c r="FB22">
        <v>2.3058636907601197E-12</v>
      </c>
      <c r="FC22">
        <v>2.0735232439633539E-12</v>
      </c>
      <c r="FD22">
        <v>2.0839422187777953E-12</v>
      </c>
      <c r="FE22">
        <v>2.0973937827189586E-12</v>
      </c>
      <c r="FF22">
        <v>2.0126592528176086E-12</v>
      </c>
      <c r="FG22">
        <v>1.9832983013954869E-12</v>
      </c>
      <c r="FH22">
        <v>2.2099690228437687E-12</v>
      </c>
      <c r="FI22">
        <v>2.3924142910928581E-12</v>
      </c>
      <c r="FJ22">
        <v>2.1614656405449415E-12</v>
      </c>
      <c r="FK22">
        <v>2.5762357636401573E-12</v>
      </c>
      <c r="FL22">
        <v>2.0545212647499082E-12</v>
      </c>
      <c r="FM22">
        <v>2.2028488795082291E-12</v>
      </c>
      <c r="FN22">
        <v>2.055782396230597E-12</v>
      </c>
      <c r="FO22">
        <v>1.6878025986911267E-12</v>
      </c>
      <c r="FP22">
        <v>2.0895781714947735E-12</v>
      </c>
      <c r="FQ22">
        <v>2.4484037438063508E-12</v>
      </c>
      <c r="FR22">
        <v>2.2695203768753594E-12</v>
      </c>
      <c r="FS22">
        <v>2.2148658687194206E-12</v>
      </c>
      <c r="FT22">
        <v>2.1646476229458653E-12</v>
      </c>
      <c r="FU22">
        <v>2.0778720464460971E-12</v>
      </c>
      <c r="FV22">
        <v>2.12832373534024E-12</v>
      </c>
      <c r="FW22">
        <v>1.6818469718660401E-12</v>
      </c>
      <c r="FX22">
        <v>2.4415631848834934E-12</v>
      </c>
      <c r="FY22">
        <v>1.9503411730064873E-12</v>
      </c>
      <c r="FZ22">
        <v>2.0537479777709398E-12</v>
      </c>
      <c r="GA22">
        <v>2.2081991993234714E-12</v>
      </c>
      <c r="GB22">
        <v>2.1808898797989896E-12</v>
      </c>
      <c r="GC22">
        <v>1.9005074842562126E-12</v>
      </c>
      <c r="GD22">
        <v>1.7337867112654464E-12</v>
      </c>
      <c r="GE22">
        <v>2.3376007470669142E-12</v>
      </c>
      <c r="GF22">
        <v>2.3929164722344358E-12</v>
      </c>
      <c r="GG22">
        <v>1.9629216389559368E-12</v>
      </c>
      <c r="GH22">
        <v>1.5776418800966729E-12</v>
      </c>
      <c r="GI22">
        <v>2.377924120319413E-12</v>
      </c>
      <c r="GJ22">
        <v>2.3690237737483284E-12</v>
      </c>
      <c r="GK22">
        <v>2.5650014236259267E-12</v>
      </c>
      <c r="GL22">
        <v>2.7144988330766258E-12</v>
      </c>
      <c r="GM22">
        <v>2.1355110993856983E-12</v>
      </c>
      <c r="GN22">
        <v>1.7202413900246226E-12</v>
      </c>
      <c r="GO22">
        <v>2.526099613969175E-12</v>
      </c>
      <c r="GP22">
        <v>1.4313053479417634E-12</v>
      </c>
      <c r="GQ22">
        <v>1.5839486348649812E-12</v>
      </c>
      <c r="GR22">
        <v>2.3665554041848809E-12</v>
      </c>
      <c r="GS22">
        <v>2.189122026743352E-12</v>
      </c>
      <c r="GT22">
        <v>1.9097587768405761E-12</v>
      </c>
      <c r="GU22">
        <v>2.18447177222365E-12</v>
      </c>
      <c r="GV22">
        <v>1.6221530687677735E-12</v>
      </c>
      <c r="GW22">
        <v>2.0168713859464248E-12</v>
      </c>
      <c r="GX22">
        <v>2.1607638450135085E-12</v>
      </c>
      <c r="GY22">
        <v>2.3754669701483584E-12</v>
      </c>
      <c r="GZ22">
        <v>1.8898806356761669E-12</v>
      </c>
      <c r="HA22">
        <v>2.1831088634616101E-12</v>
      </c>
      <c r="HB22">
        <v>2.3352207784201906E-12</v>
      </c>
      <c r="HC22">
        <v>2.4370694848388169E-12</v>
      </c>
      <c r="HD22">
        <v>1.8553535012900534E-12</v>
      </c>
      <c r="HE22">
        <v>2.1405021709739909E-12</v>
      </c>
      <c r="HF22">
        <v>1.9504998960010339E-12</v>
      </c>
      <c r="HG22">
        <v>2.0922368264787232E-12</v>
      </c>
      <c r="HH22">
        <v>1.721977477113953E-12</v>
      </c>
      <c r="HI22">
        <v>1.6925651645632558E-12</v>
      </c>
      <c r="HJ22">
        <v>1.8948916720942122E-12</v>
      </c>
      <c r="HK22">
        <v>2.6825650343262521E-12</v>
      </c>
      <c r="HL22">
        <v>2.3460621151775532E-12</v>
      </c>
      <c r="HM22">
        <v>2.3227168562745036E-12</v>
      </c>
      <c r="HN22">
        <v>2.2167120119797972E-12</v>
      </c>
      <c r="HO22">
        <v>1.7241354140814653E-12</v>
      </c>
      <c r="HP22">
        <v>1.8440503962202626E-12</v>
      </c>
      <c r="HQ22">
        <v>2.0561096451282124E-12</v>
      </c>
      <c r="HR22">
        <v>1.7981762127027202E-12</v>
      </c>
      <c r="HS22">
        <v>2.2952394702385472E-12</v>
      </c>
      <c r="HT22">
        <v>2.1908343876973096E-12</v>
      </c>
      <c r="HU22">
        <v>1.9082377983760735E-12</v>
      </c>
      <c r="HV22">
        <v>2.2005199071032713E-12</v>
      </c>
      <c r="HW22">
        <v>2.4553539284298279E-12</v>
      </c>
      <c r="HX22">
        <v>2.3876512561113078E-12</v>
      </c>
      <c r="HY22">
        <v>1.658421673446093E-12</v>
      </c>
      <c r="HZ22">
        <v>1.7764637065408301E-12</v>
      </c>
      <c r="IA22">
        <v>2.149582061841419E-12</v>
      </c>
      <c r="IB22">
        <v>2.2025806399081288E-12</v>
      </c>
      <c r="IC22">
        <v>2.2035519986136111E-12</v>
      </c>
      <c r="ID22">
        <v>1.6830368757797079E-12</v>
      </c>
      <c r="IE22">
        <v>2.5422436317379345E-12</v>
      </c>
      <c r="IF22">
        <v>1.7322322469763575E-12</v>
      </c>
      <c r="IG22">
        <v>1.9461997694041415E-12</v>
      </c>
      <c r="IH22">
        <v>1.8873565960123131E-12</v>
      </c>
      <c r="II22">
        <v>1.8926015746039703E-12</v>
      </c>
      <c r="IJ22">
        <v>2.3757937221699223E-12</v>
      </c>
      <c r="IK22">
        <v>2.0064310339314707E-12</v>
      </c>
      <c r="IL22">
        <v>2.1677066751504838E-12</v>
      </c>
      <c r="IM22">
        <v>2.1596794774713431E-12</v>
      </c>
      <c r="IN22">
        <v>1.6783846013614413E-12</v>
      </c>
      <c r="IO22">
        <v>1.6783074441635825E-12</v>
      </c>
      <c r="IP22">
        <v>2.1634999304292199E-12</v>
      </c>
      <c r="IQ22">
        <v>2.0117643290215328E-12</v>
      </c>
      <c r="IR22">
        <v>2.3966312375671139E-12</v>
      </c>
      <c r="IS22">
        <v>2.3293295030552084E-12</v>
      </c>
      <c r="IT22">
        <v>2.524947767138017E-12</v>
      </c>
      <c r="IU22">
        <v>2.3770434560081603E-12</v>
      </c>
      <c r="IV22">
        <v>2.0041370862296213E-12</v>
      </c>
      <c r="IW22">
        <v>2.0899569493177133E-12</v>
      </c>
      <c r="IX22">
        <v>2.4078551561840178E-12</v>
      </c>
      <c r="IY22">
        <v>2.5302066667486271E-12</v>
      </c>
      <c r="IZ22">
        <v>2.2308444078790253E-12</v>
      </c>
      <c r="JA22">
        <v>2.2002240833309011E-12</v>
      </c>
      <c r="JB22">
        <v>2.963519803232792E-12</v>
      </c>
      <c r="JC22">
        <v>1.8296191968010712E-12</v>
      </c>
      <c r="JD22">
        <v>1.8929092398331609E-12</v>
      </c>
      <c r="JE22">
        <v>1.903852855584368E-12</v>
      </c>
      <c r="JF22">
        <v>2.1795896302501765E-12</v>
      </c>
      <c r="JG22">
        <v>2.4384397239121986E-12</v>
      </c>
      <c r="JH22">
        <v>2.1385695222982233E-12</v>
      </c>
      <c r="JI22">
        <v>2.6253478041017603E-12</v>
      </c>
      <c r="JJ22">
        <v>1.8101886033135748E-12</v>
      </c>
      <c r="JK22">
        <v>2.1446899546984224E-12</v>
      </c>
      <c r="JL22">
        <v>2.2586216444277532E-12</v>
      </c>
      <c r="JM22">
        <v>2.6271958218493248E-12</v>
      </c>
      <c r="JN22">
        <v>2.2424726921563776E-12</v>
      </c>
      <c r="JO22">
        <v>2.0932347357092156E-12</v>
      </c>
      <c r="JP22">
        <v>2.5353502518672748E-12</v>
      </c>
      <c r="JQ22">
        <v>2.2367099138380749E-12</v>
      </c>
      <c r="JR22">
        <v>2.1485655628113425E-12</v>
      </c>
      <c r="JS22">
        <v>2.2631671463624869E-12</v>
      </c>
      <c r="JT22">
        <v>2.0884383141274792E-12</v>
      </c>
      <c r="JU22">
        <v>2.1519217698857703E-12</v>
      </c>
      <c r="JV22">
        <v>2.0635116674240807E-12</v>
      </c>
      <c r="JW22">
        <v>1.6923158614543389E-12</v>
      </c>
      <c r="JX22">
        <v>2.0003854879162507E-12</v>
      </c>
      <c r="JY22">
        <v>2.4032259526862571E-12</v>
      </c>
      <c r="JZ22">
        <v>2.1399557864329803E-12</v>
      </c>
      <c r="KA22">
        <v>2.0061054880590606E-12</v>
      </c>
      <c r="KB22">
        <v>1.8475928648026408E-12</v>
      </c>
      <c r="KC22">
        <v>2.2182259017757625E-12</v>
      </c>
      <c r="KD22">
        <v>1.4374093000446619E-12</v>
      </c>
      <c r="KE22">
        <v>2.4055249556602488E-12</v>
      </c>
      <c r="KF22">
        <v>2.1856027751170928E-12</v>
      </c>
      <c r="KG22">
        <v>2.0073380775751105E-12</v>
      </c>
      <c r="KH22">
        <v>1.9766872612706094E-12</v>
      </c>
      <c r="KI22">
        <v>1.7488768000727478E-12</v>
      </c>
      <c r="KJ22">
        <v>2.1472786392635787E-12</v>
      </c>
      <c r="KK22">
        <v>2.1905189977754214E-12</v>
      </c>
      <c r="KL22">
        <v>2.2142922938667562E-12</v>
      </c>
      <c r="KM22">
        <v>1.9405935614872821E-12</v>
      </c>
      <c r="KN22">
        <v>1.9734614370146247E-12</v>
      </c>
      <c r="KO22">
        <v>2.149042259211167E-12</v>
      </c>
      <c r="KP22">
        <v>2.2075538659134166E-12</v>
      </c>
      <c r="KQ22">
        <v>2.6727450665935063E-12</v>
      </c>
      <c r="KR22">
        <v>2.3397602634759441E-12</v>
      </c>
      <c r="KS22">
        <v>2.5412155314061093E-12</v>
      </c>
      <c r="KT22">
        <v>1.6897203549897637E-12</v>
      </c>
      <c r="KU22">
        <v>1.9388254325507647E-12</v>
      </c>
      <c r="KV22">
        <v>2.075838748587202E-12</v>
      </c>
      <c r="KW22">
        <v>1.8572863392579256E-12</v>
      </c>
      <c r="KX22">
        <v>1.7856570588979736E-12</v>
      </c>
      <c r="KY22">
        <v>2.0166678287264039E-12</v>
      </c>
      <c r="KZ22">
        <v>1.639475437299381E-12</v>
      </c>
      <c r="LA22">
        <v>2.0549422938457523E-12</v>
      </c>
      <c r="LB22">
        <v>2.1036523237387539E-12</v>
      </c>
      <c r="LC22">
        <v>2.1691517390971413E-12</v>
      </c>
      <c r="LD22">
        <v>2.4100823400622157E-12</v>
      </c>
      <c r="LE22">
        <v>2.2014008190191667E-12</v>
      </c>
      <c r="LF22">
        <v>2.8714581899068275E-12</v>
      </c>
      <c r="LG22">
        <v>2.3049772172513732E-12</v>
      </c>
      <c r="LH22">
        <v>2.1137669101851735E-12</v>
      </c>
      <c r="LI22">
        <v>2.0875516068146928E-12</v>
      </c>
      <c r="LJ22">
        <v>2.0449242099329873E-12</v>
      </c>
      <c r="LK22">
        <v>2.6752488074882747E-12</v>
      </c>
      <c r="LL22">
        <v>1.8930632923485885E-12</v>
      </c>
      <c r="LM22">
        <v>2.1473464325529915E-12</v>
      </c>
      <c r="LN22">
        <v>1.5728255672915105E-12</v>
      </c>
      <c r="LO22">
        <v>1.7474773632238752E-12</v>
      </c>
      <c r="LP22">
        <v>2.0372504898060518E-12</v>
      </c>
      <c r="LQ22">
        <v>2.1983267258030374E-12</v>
      </c>
      <c r="LR22">
        <v>1.8474319969410694E-12</v>
      </c>
      <c r="LS22">
        <v>2.234338510474134E-12</v>
      </c>
      <c r="LT22">
        <v>1.9680184845536427E-12</v>
      </c>
      <c r="LU22">
        <v>2.1978687841352432E-12</v>
      </c>
      <c r="LV22">
        <v>2.3268669671750605E-12</v>
      </c>
      <c r="LW22">
        <v>2.2262765016743336E-12</v>
      </c>
      <c r="LX22">
        <v>1.9373489457884045E-12</v>
      </c>
      <c r="LY22">
        <v>2.4996918073853489E-12</v>
      </c>
      <c r="LZ22">
        <v>2.2346547165685018E-12</v>
      </c>
      <c r="MA22">
        <v>1.9780922066848118E-12</v>
      </c>
      <c r="MB22">
        <v>1.9387025180783284E-12</v>
      </c>
      <c r="MC22">
        <v>2.220980721341123E-12</v>
      </c>
      <c r="MD22">
        <v>3.1106687165236805E-12</v>
      </c>
      <c r="ME22">
        <v>1.4061862622895285E-12</v>
      </c>
      <c r="MF22">
        <v>1.9212884095071245E-12</v>
      </c>
      <c r="MG22">
        <v>1.9318883196304386E-12</v>
      </c>
      <c r="MH22">
        <v>2.3221411881539779E-12</v>
      </c>
      <c r="MI22">
        <v>1.8044322067217626E-12</v>
      </c>
      <c r="MJ22">
        <v>1.8299173021989369E-12</v>
      </c>
      <c r="MK22">
        <v>2.6653284041752808E-12</v>
      </c>
      <c r="ML22">
        <v>2.6321263135073468E-12</v>
      </c>
      <c r="MM22">
        <v>2.1631964214619153E-12</v>
      </c>
      <c r="MN22">
        <v>2.1600351629461119E-12</v>
      </c>
      <c r="MO22">
        <v>2.4088489008764838E-12</v>
      </c>
      <c r="MP22">
        <v>2.4761877959271918E-12</v>
      </c>
      <c r="MQ22">
        <v>1.4568962999391999E-12</v>
      </c>
      <c r="MR22">
        <v>2.1794637780619321E-12</v>
      </c>
      <c r="MS22">
        <v>2.1144151715712615E-12</v>
      </c>
      <c r="MT22">
        <v>2.1617875498319192E-12</v>
      </c>
      <c r="MU22">
        <v>1.8524189621193185E-12</v>
      </c>
      <c r="MV22">
        <v>2.1274743123279764E-12</v>
      </c>
      <c r="MW22">
        <v>1.8653261211837892E-12</v>
      </c>
      <c r="MX22">
        <v>2.4619274523518319E-12</v>
      </c>
      <c r="MY22">
        <v>2.081908628238007E-12</v>
      </c>
      <c r="MZ22">
        <v>2.4053058866196848E-12</v>
      </c>
      <c r="NA22">
        <v>2.386997115085522E-12</v>
      </c>
      <c r="NB22">
        <v>1.5715693331477383E-12</v>
      </c>
      <c r="NC22">
        <v>2.3603483797932681E-12</v>
      </c>
      <c r="ND22">
        <v>2.0424721641580645E-12</v>
      </c>
      <c r="NE22">
        <v>2.6545120871167623E-12</v>
      </c>
      <c r="NF22">
        <v>2.1160798301687543E-12</v>
      </c>
      <c r="NG22">
        <v>1.6059686367626532E-12</v>
      </c>
      <c r="NH22">
        <v>1.9590853063535068E-12</v>
      </c>
      <c r="NI22">
        <v>2.1947830393512155E-12</v>
      </c>
      <c r="NJ22">
        <v>2.2193258811893713E-12</v>
      </c>
      <c r="NK22">
        <v>2.0256537993669295E-12</v>
      </c>
      <c r="NL22">
        <v>2.2192290671324714E-12</v>
      </c>
      <c r="NM22">
        <v>2.649638445082761E-12</v>
      </c>
      <c r="NN22">
        <v>1.9344120403623785E-12</v>
      </c>
      <c r="NO22">
        <v>2.4912283680404226E-12</v>
      </c>
      <c r="NP22">
        <v>1.9837763699888253E-12</v>
      </c>
      <c r="NQ22">
        <v>2.0969302399036029E-12</v>
      </c>
      <c r="NR22">
        <v>2.1855390892122274E-12</v>
      </c>
      <c r="NS22">
        <v>2.3447477449969067E-12</v>
      </c>
      <c r="NT22">
        <v>2.1193628891856729E-12</v>
      </c>
      <c r="NU22">
        <v>1.9741746943565531E-12</v>
      </c>
      <c r="NV22">
        <v>1.6792940122050759E-12</v>
      </c>
      <c r="NW22">
        <v>1.6278171916528736E-12</v>
      </c>
      <c r="NX22">
        <v>2.4001536047601725E-12</v>
      </c>
      <c r="NY22">
        <v>1.8042133368131739E-12</v>
      </c>
      <c r="NZ22">
        <v>1.8511221176028254E-12</v>
      </c>
      <c r="OA22">
        <v>2.2203889543622369E-12</v>
      </c>
      <c r="OB22">
        <v>1.9737761839871424E-12</v>
      </c>
      <c r="OC22">
        <v>1.5128567714315934E-12</v>
      </c>
      <c r="OD22">
        <v>1.6848637714280341E-12</v>
      </c>
      <c r="OE22">
        <v>2.3410432296286593E-12</v>
      </c>
      <c r="OF22">
        <v>2.0170756246215229E-12</v>
      </c>
      <c r="OG22">
        <v>2.0366901481649394E-12</v>
      </c>
      <c r="OH22">
        <v>2.0878105858865177E-12</v>
      </c>
      <c r="OI22">
        <v>2.0038811498648509E-12</v>
      </c>
      <c r="OJ22">
        <v>1.9795678483711079E-12</v>
      </c>
      <c r="OK22">
        <v>2.5824386514146421E-12</v>
      </c>
      <c r="OL22">
        <v>2.09066719249707E-12</v>
      </c>
      <c r="OM22">
        <v>2.2200773358830239E-12</v>
      </c>
      <c r="ON22">
        <v>2.432205776354405E-12</v>
      </c>
      <c r="OO22">
        <v>1.7752844100336604E-12</v>
      </c>
      <c r="OP22">
        <v>2.0500433111806678E-12</v>
      </c>
      <c r="OQ22">
        <v>2.0236865002448998E-12</v>
      </c>
      <c r="OR22">
        <v>2.3217980111778953E-12</v>
      </c>
      <c r="OS22">
        <v>1.6926863059990878E-12</v>
      </c>
      <c r="OT22">
        <v>1.724117501496591E-12</v>
      </c>
      <c r="OU22">
        <v>1.8443399984370788E-12</v>
      </c>
      <c r="OV22">
        <v>2.2600118498598495E-12</v>
      </c>
      <c r="OW22">
        <v>2.005509063105946E-12</v>
      </c>
      <c r="OX22">
        <v>1.944722716321037E-12</v>
      </c>
      <c r="OY22">
        <v>2.4074744422515514E-12</v>
      </c>
      <c r="OZ22">
        <v>2.3158754854662362E-12</v>
      </c>
      <c r="PA22">
        <v>1.8572891918063689E-12</v>
      </c>
      <c r="PB22">
        <v>2.8670005085762826E-12</v>
      </c>
      <c r="PC22">
        <v>1.7482811453269804E-12</v>
      </c>
      <c r="PD22">
        <v>2.7063925282535849E-12</v>
      </c>
      <c r="PE22">
        <v>1.9334525471041649E-12</v>
      </c>
      <c r="PF22">
        <v>1.9822944038518127E-12</v>
      </c>
      <c r="PG22">
        <v>1.8740608223669628E-12</v>
      </c>
      <c r="PH22">
        <v>2.6034845536551721E-12</v>
      </c>
      <c r="PI22">
        <v>2.0509838119705551E-12</v>
      </c>
      <c r="PJ22">
        <v>1.5856459064207731E-12</v>
      </c>
      <c r="PK22">
        <v>1.6773489094946536E-12</v>
      </c>
      <c r="PL22">
        <v>2.712969703344957E-12</v>
      </c>
      <c r="PM22">
        <v>1.9665419377152177E-12</v>
      </c>
      <c r="PN22">
        <v>2.5216600128720257E-12</v>
      </c>
      <c r="PO22">
        <v>1.7255674975933726E-12</v>
      </c>
      <c r="PP22">
        <v>1.8388373618285947E-12</v>
      </c>
      <c r="PQ22">
        <v>1.9076816353944408E-12</v>
      </c>
      <c r="PR22">
        <v>2.076750232478574E-12</v>
      </c>
      <c r="PS22">
        <v>2.0851213267315583E-12</v>
      </c>
      <c r="PT22">
        <v>1.9766168631300918E-12</v>
      </c>
      <c r="PU22">
        <v>1.6826239095795585E-12</v>
      </c>
      <c r="PV22">
        <v>2.049724943685148E-12</v>
      </c>
      <c r="PW22">
        <v>2.0446160043016114E-12</v>
      </c>
      <c r="PX22">
        <v>1.9496730650576229E-12</v>
      </c>
      <c r="PY22">
        <v>1.747435873983422E-12</v>
      </c>
      <c r="PZ22">
        <v>1.8489253514847836E-12</v>
      </c>
      <c r="QA22">
        <v>2.2143953235111881E-12</v>
      </c>
      <c r="QB22">
        <v>3.0256831957592416E-12</v>
      </c>
      <c r="QC22">
        <v>2.2060280224572877E-12</v>
      </c>
      <c r="QD22">
        <v>2.2009528972673696E-12</v>
      </c>
      <c r="QE22">
        <v>2.0956339302108072E-12</v>
      </c>
      <c r="QF22">
        <v>1.6874136046918791E-12</v>
      </c>
      <c r="QG22">
        <v>2.6555043607315156E-12</v>
      </c>
      <c r="QH22">
        <v>2.0511036950153811E-12</v>
      </c>
      <c r="QI22">
        <v>1.9009984071227561E-12</v>
      </c>
      <c r="QJ22">
        <v>2.4447558788480569E-12</v>
      </c>
      <c r="QK22">
        <v>1.687409708333544E-12</v>
      </c>
      <c r="QL22">
        <v>2.4607091004666416E-12</v>
      </c>
      <c r="QM22">
        <v>2.2994699248886744E-12</v>
      </c>
      <c r="QN22">
        <v>2.157502065774163E-12</v>
      </c>
      <c r="QO22">
        <v>1.6948624908987948E-12</v>
      </c>
      <c r="QP22">
        <v>2.3008665009577924E-12</v>
      </c>
      <c r="QQ22">
        <v>1.4960082290983713E-12</v>
      </c>
      <c r="QR22">
        <v>1.9741343115155503E-12</v>
      </c>
      <c r="QS22">
        <v>2.0771530116317318E-12</v>
      </c>
      <c r="QT22">
        <v>1.8884109993178739E-12</v>
      </c>
      <c r="QU22">
        <v>2.216825364594419E-12</v>
      </c>
      <c r="QV22">
        <v>1.7197378250390807E-12</v>
      </c>
      <c r="QW22">
        <v>1.852835967736473E-12</v>
      </c>
      <c r="QX22">
        <v>1.770703198490131E-12</v>
      </c>
      <c r="QY22">
        <v>2.0313453394862969E-12</v>
      </c>
      <c r="QZ22">
        <v>2.0749285145977957E-12</v>
      </c>
      <c r="RA22">
        <v>1.9983830249006393E-12</v>
      </c>
      <c r="RB22">
        <v>1.9777158922698718E-12</v>
      </c>
      <c r="RC22">
        <v>2.3263622696870572E-12</v>
      </c>
      <c r="RD22">
        <v>2.4584858243452619E-12</v>
      </c>
      <c r="RE22">
        <v>1.9270171964932457E-12</v>
      </c>
      <c r="RF22">
        <v>2.3700488602975813E-12</v>
      </c>
      <c r="RG22">
        <v>2.3725204957586819E-12</v>
      </c>
      <c r="RH22">
        <v>2.4587616965985938E-12</v>
      </c>
      <c r="RI22">
        <v>1.9419642422166121E-12</v>
      </c>
      <c r="RJ22">
        <v>2.4534005592439759E-12</v>
      </c>
      <c r="RK22">
        <v>2.1224929313987754E-12</v>
      </c>
      <c r="RL22">
        <v>1.8140706032321928E-12</v>
      </c>
      <c r="RM22">
        <v>1.7422186688011568E-12</v>
      </c>
      <c r="RN22">
        <v>2.3877887333869057E-12</v>
      </c>
      <c r="RO22">
        <v>2.6830866104738256E-12</v>
      </c>
      <c r="RP22">
        <v>1.8753456432565494E-12</v>
      </c>
      <c r="RQ22">
        <v>2.1029954117534303E-12</v>
      </c>
      <c r="RR22">
        <v>1.7072336605603233E-12</v>
      </c>
      <c r="RS22">
        <v>1.6244991740196516E-12</v>
      </c>
      <c r="RT22">
        <v>1.9540760231029261E-12</v>
      </c>
      <c r="RU22">
        <v>2.1209890049233912E-12</v>
      </c>
      <c r="RV22">
        <v>2.1792950311730132E-12</v>
      </c>
      <c r="RW22">
        <v>2.0036799628359858E-12</v>
      </c>
      <c r="RX22">
        <v>1.9831933577533938E-12</v>
      </c>
      <c r="RY22">
        <v>1.7586092863189419E-12</v>
      </c>
      <c r="RZ22">
        <v>2.449299567862865E-12</v>
      </c>
      <c r="SA22">
        <v>1.9553059387998075E-12</v>
      </c>
      <c r="SB22">
        <v>1.8400879528873556E-12</v>
      </c>
      <c r="SC22">
        <v>1.4832952190644226E-12</v>
      </c>
      <c r="SD22">
        <v>2.5949605773546229E-12</v>
      </c>
      <c r="SE22">
        <v>2.31217119635698E-12</v>
      </c>
      <c r="SF22">
        <v>1.6455426051318737E-12</v>
      </c>
      <c r="SG22">
        <v>2.2234489994513785E-12</v>
      </c>
      <c r="SH22">
        <v>2.3752201338733976E-12</v>
      </c>
      <c r="SI22">
        <v>1.9409357918314905E-12</v>
      </c>
      <c r="SJ22">
        <v>2.1925448213100622E-12</v>
      </c>
      <c r="SK22">
        <v>1.7372756210231155E-12</v>
      </c>
      <c r="SL22">
        <v>2.242504825525751E-12</v>
      </c>
      <c r="SM22">
        <v>1.728109459528883E-12</v>
      </c>
      <c r="SN22">
        <v>1.5342542364974525E-12</v>
      </c>
      <c r="SO22">
        <v>2.0260660649870536E-12</v>
      </c>
      <c r="SP22">
        <v>1.5023847479508998E-12</v>
      </c>
      <c r="SQ22">
        <v>2.0412176098316881E-12</v>
      </c>
      <c r="SR22">
        <v>1.8058355994162726E-12</v>
      </c>
      <c r="SS22">
        <v>1.9920599646377965E-12</v>
      </c>
      <c r="ST22">
        <v>2.4708542177545878E-12</v>
      </c>
      <c r="SU22">
        <v>1.865519184007327E-12</v>
      </c>
      <c r="SV22">
        <v>2.5716945980372132E-12</v>
      </c>
      <c r="SW22">
        <v>2.1425234858089706E-12</v>
      </c>
      <c r="SX22">
        <v>2.3193282090571311E-12</v>
      </c>
      <c r="SY22">
        <v>1.6577638729047424E-12</v>
      </c>
      <c r="SZ22">
        <v>1.8043194299446357E-12</v>
      </c>
      <c r="TA22">
        <v>1.9582396081183727E-12</v>
      </c>
      <c r="TB22">
        <v>2.4308042226930673E-12</v>
      </c>
      <c r="TC22">
        <v>2.5587173570171835E-12</v>
      </c>
      <c r="TD22">
        <v>2.335477279972949E-12</v>
      </c>
      <c r="TE22">
        <v>2.1112272960723034E-12</v>
      </c>
      <c r="TF22">
        <v>1.8892619888194911E-12</v>
      </c>
      <c r="TG22">
        <v>2.2127961229826735E-12</v>
      </c>
      <c r="TH22">
        <v>2.4873600726913737E-12</v>
      </c>
      <c r="TI22">
        <v>2.0843259038040517E-12</v>
      </c>
      <c r="TJ22">
        <v>1.5035094436732917E-12</v>
      </c>
      <c r="TK22">
        <v>2.4647319879053052E-12</v>
      </c>
      <c r="TL22">
        <v>2.1124504162348883E-12</v>
      </c>
      <c r="TM22">
        <v>2.0456192739644962E-12</v>
      </c>
      <c r="TN22">
        <v>2.1612388484131109E-12</v>
      </c>
      <c r="TO22">
        <v>2.316049547016289E-12</v>
      </c>
      <c r="TP22">
        <v>2.6374843702223711E-12</v>
      </c>
      <c r="TQ22">
        <v>2.6052407551644997E-12</v>
      </c>
      <c r="TR22">
        <v>2.3972690248369596E-12</v>
      </c>
      <c r="TS22">
        <v>1.8804065031693862E-12</v>
      </c>
      <c r="TT22">
        <v>2.2080302018937314E-12</v>
      </c>
      <c r="TU22">
        <v>2.3394092231854565E-12</v>
      </c>
      <c r="TV22">
        <v>2.1804119406606853E-12</v>
      </c>
      <c r="TW22">
        <v>2.2273002915133375E-12</v>
      </c>
      <c r="TX22">
        <v>2.8304272953153468E-12</v>
      </c>
      <c r="TY22">
        <v>1.7208386812697845E-12</v>
      </c>
      <c r="TZ22">
        <v>1.7091145785955168E-12</v>
      </c>
      <c r="UA22">
        <v>1.9822007194047664E-12</v>
      </c>
      <c r="UB22">
        <v>2.821926588452727E-12</v>
      </c>
      <c r="UC22">
        <v>2.7599345651305347E-12</v>
      </c>
      <c r="UD22">
        <v>2.0155361042498099E-12</v>
      </c>
      <c r="UE22">
        <v>2.1971115039690834E-12</v>
      </c>
      <c r="UF22">
        <v>2.190911670550109E-12</v>
      </c>
      <c r="UG22">
        <v>1.7653194559577697E-12</v>
      </c>
      <c r="UH22">
        <v>1.3992193036538322E-12</v>
      </c>
      <c r="UI22">
        <v>1.7252825781472574E-12</v>
      </c>
      <c r="UJ22">
        <v>1.8675781766828603E-12</v>
      </c>
      <c r="UK22">
        <v>2.3754664807256624E-12</v>
      </c>
      <c r="UL22">
        <v>1.9153006063865957E-12</v>
      </c>
      <c r="UM22">
        <v>1.7754909538746795E-12</v>
      </c>
      <c r="UN22">
        <v>1.3870499889157077E-12</v>
      </c>
      <c r="UO22">
        <v>2.3775182687020637E-12</v>
      </c>
      <c r="UP22">
        <v>1.9989727856415262E-12</v>
      </c>
      <c r="UQ22">
        <v>2.4022674792538609E-12</v>
      </c>
      <c r="UR22">
        <v>1.798150938556153E-12</v>
      </c>
      <c r="US22">
        <v>2.0001651665281264E-12</v>
      </c>
      <c r="UT22">
        <v>2.3143696039766297E-12</v>
      </c>
      <c r="UU22">
        <v>2.1718530685563616E-12</v>
      </c>
      <c r="UV22">
        <v>1.9722035595156972E-12</v>
      </c>
      <c r="UW22">
        <v>2.0437826886000225E-12</v>
      </c>
      <c r="UX22">
        <v>2.4793721080673792E-12</v>
      </c>
      <c r="UY22">
        <v>2.1210604051217635E-12</v>
      </c>
      <c r="UZ22">
        <v>2.2375127146350632E-12</v>
      </c>
      <c r="VA22">
        <v>2.2481580589335402E-12</v>
      </c>
      <c r="VB22">
        <v>2.4083800593848264E-12</v>
      </c>
      <c r="VC22">
        <v>2.3677610857343929E-12</v>
      </c>
      <c r="VD22">
        <v>2.3662030533783897E-12</v>
      </c>
      <c r="VE22">
        <v>1.8496498306640762E-12</v>
      </c>
      <c r="VF22">
        <v>2.7613905948549598E-12</v>
      </c>
      <c r="VG22">
        <v>2.6995543472463984E-12</v>
      </c>
      <c r="VH22">
        <v>2.2685986712172759E-12</v>
      </c>
      <c r="VI22">
        <v>1.9871935599846978E-12</v>
      </c>
      <c r="VJ22">
        <v>1.8819947479033339E-12</v>
      </c>
      <c r="VK22">
        <v>1.9217616176711271E-12</v>
      </c>
      <c r="VL22">
        <v>2.1692852765267977E-12</v>
      </c>
      <c r="VM22">
        <v>2.5289263483034927E-12</v>
      </c>
      <c r="VN22">
        <v>2.7229170315961892E-12</v>
      </c>
      <c r="VO22">
        <v>1.6569187796768013E-12</v>
      </c>
      <c r="VP22">
        <v>2.4301495615261272E-12</v>
      </c>
      <c r="VQ22">
        <v>2.0670676848401109E-12</v>
      </c>
      <c r="VR22">
        <v>2.0809567700197368E-12</v>
      </c>
      <c r="VS22">
        <v>2.1195642374514895E-12</v>
      </c>
      <c r="VT22">
        <v>1.7832421330098518E-12</v>
      </c>
      <c r="VU22">
        <v>1.9099590750358074E-12</v>
      </c>
      <c r="VV22">
        <v>1.5613250470030386E-12</v>
      </c>
      <c r="VW22">
        <v>2.2911924544343051E-12</v>
      </c>
      <c r="VX22">
        <v>1.791713203469487E-12</v>
      </c>
      <c r="VY22">
        <v>2.1104013376214654E-12</v>
      </c>
      <c r="VZ22">
        <v>2.146986450685714E-12</v>
      </c>
      <c r="WA22">
        <v>1.8142978807376029E-12</v>
      </c>
      <c r="WB22">
        <v>2.1854875752621747E-12</v>
      </c>
      <c r="WC22">
        <v>2.3457141808130942E-12</v>
      </c>
      <c r="WD22">
        <v>1.655641457776739E-12</v>
      </c>
      <c r="WE22">
        <v>1.8598767684646884E-12</v>
      </c>
      <c r="WF22">
        <v>2.5806236669829551E-12</v>
      </c>
      <c r="WG22">
        <v>1.8198737767467604E-12</v>
      </c>
      <c r="WH22">
        <v>1.7002321871109137E-12</v>
      </c>
      <c r="WI22">
        <v>1.8007041017302314E-12</v>
      </c>
      <c r="WJ22">
        <v>2.3007799414631445E-12</v>
      </c>
      <c r="WK22">
        <v>2.5532553993098015E-12</v>
      </c>
      <c r="WL22">
        <v>2.0566483757122655E-12</v>
      </c>
      <c r="WM22">
        <v>1.9266027118126968E-12</v>
      </c>
      <c r="WN22">
        <v>2.3230950316666424E-12</v>
      </c>
      <c r="WO22">
        <v>2.505748324208333E-12</v>
      </c>
      <c r="WP22">
        <v>1.9283232860572503E-12</v>
      </c>
      <c r="WQ22">
        <v>2.1580819220399289E-12</v>
      </c>
      <c r="WR22">
        <v>2.2241998341101319E-12</v>
      </c>
      <c r="WS22">
        <v>2.8187889202330217E-12</v>
      </c>
      <c r="WT22">
        <v>2.3607946933989383E-12</v>
      </c>
      <c r="WU22">
        <v>2.0255147162925018E-12</v>
      </c>
      <c r="WV22">
        <v>1.7997310409852335E-12</v>
      </c>
      <c r="WW22">
        <v>2.81124893533279E-12</v>
      </c>
      <c r="WX22">
        <v>1.8184150742230985E-12</v>
      </c>
      <c r="WY22">
        <v>2.312181542795664E-12</v>
      </c>
      <c r="WZ22">
        <v>2.7258669608850791E-12</v>
      </c>
      <c r="XA22">
        <v>2.2968799444327015E-12</v>
      </c>
      <c r="XB22">
        <v>2.4027026705757831E-12</v>
      </c>
      <c r="XC22">
        <v>2.0473285156862467E-12</v>
      </c>
      <c r="XD22">
        <v>1.5662402644590413E-12</v>
      </c>
      <c r="XE22">
        <v>2.1708621824235937E-12</v>
      </c>
      <c r="XF22">
        <v>1.8346956739562909E-12</v>
      </c>
      <c r="XG22">
        <v>2.161742406253276E-12</v>
      </c>
      <c r="XH22">
        <v>1.7035020334764127E-12</v>
      </c>
      <c r="XI22">
        <v>2.2370896951610596E-12</v>
      </c>
      <c r="XJ22">
        <v>2.7550966896501647E-12</v>
      </c>
      <c r="XK22">
        <v>1.5242768326157651E-12</v>
      </c>
      <c r="XL22">
        <v>1.9335340816778942E-12</v>
      </c>
      <c r="XM22">
        <v>2.3156391241390822E-12</v>
      </c>
      <c r="XN22">
        <v>2.0857674736185584E-12</v>
      </c>
      <c r="XO22">
        <v>2.1378486590421446E-12</v>
      </c>
      <c r="XP22">
        <v>2.0942308462398835E-12</v>
      </c>
      <c r="XQ22">
        <v>2.1447732528375298E-12</v>
      </c>
      <c r="XR22">
        <v>1.7974953845673639E-12</v>
      </c>
      <c r="XS22">
        <v>2.4233536655265257E-12</v>
      </c>
      <c r="XT22">
        <v>2.7038847738115037E-12</v>
      </c>
      <c r="XU22">
        <v>2.5052691291727952E-12</v>
      </c>
      <c r="XV22">
        <v>2.7363177602179797E-12</v>
      </c>
      <c r="XW22">
        <v>2.4355809243278844E-12</v>
      </c>
      <c r="XX22">
        <v>2.1468988855384888E-12</v>
      </c>
      <c r="XY22">
        <v>1.8075810597543255E-12</v>
      </c>
      <c r="XZ22">
        <v>2.2445429154883193E-12</v>
      </c>
      <c r="YA22">
        <v>1.8757489317344911E-12</v>
      </c>
      <c r="YB22">
        <v>2.0379012701885504E-12</v>
      </c>
      <c r="YC22">
        <v>2.4073083113714134E-12</v>
      </c>
      <c r="YD22">
        <v>1.8073503416571902E-12</v>
      </c>
      <c r="YE22">
        <v>1.8470811467318196E-12</v>
      </c>
      <c r="YF22">
        <v>2.1095357697380197E-12</v>
      </c>
      <c r="YG22">
        <v>2.0700158873882799E-12</v>
      </c>
      <c r="YH22">
        <v>1.9000495175637916E-12</v>
      </c>
      <c r="YI22">
        <v>2.2284378872632476E-12</v>
      </c>
      <c r="YJ22">
        <v>1.719277660464385E-12</v>
      </c>
      <c r="YK22">
        <v>2.5517736558073841E-12</v>
      </c>
      <c r="YL22">
        <v>2.3910571749146301E-12</v>
      </c>
      <c r="YM22">
        <v>2.1486734319474499E-12</v>
      </c>
      <c r="YN22">
        <v>2.4831291693867952E-12</v>
      </c>
      <c r="YO22">
        <v>2.3543516761670805E-12</v>
      </c>
      <c r="YP22">
        <v>2.1745640907887614E-12</v>
      </c>
      <c r="YQ22">
        <v>1.3694239698109719E-12</v>
      </c>
      <c r="YR22">
        <v>2.1559500714467479E-12</v>
      </c>
      <c r="YS22">
        <v>2.0975709394119747E-12</v>
      </c>
      <c r="YT22">
        <v>2.7184457963852409E-12</v>
      </c>
      <c r="YU22">
        <v>1.8571365674580713E-12</v>
      </c>
      <c r="YV22">
        <v>2.0027146932380068E-12</v>
      </c>
      <c r="YW22">
        <v>1.4921460131412679E-12</v>
      </c>
      <c r="YX22">
        <v>2.4610635006869703E-12</v>
      </c>
      <c r="YY22">
        <v>2.2219481360988824E-12</v>
      </c>
      <c r="YZ22">
        <v>2.0648052188046604E-12</v>
      </c>
      <c r="ZA22">
        <v>1.8044117357162393E-12</v>
      </c>
      <c r="ZB22">
        <v>1.8971093989905596E-12</v>
      </c>
      <c r="ZC22">
        <v>2.4163731078201485E-12</v>
      </c>
      <c r="ZD22">
        <v>2.1464391589027488E-12</v>
      </c>
      <c r="ZE22">
        <v>1.693719042122397E-12</v>
      </c>
      <c r="ZF22">
        <v>2.2235400131069866E-12</v>
      </c>
      <c r="ZG22">
        <v>1.8426037352247052E-12</v>
      </c>
      <c r="ZH22">
        <v>2.078554855636728E-12</v>
      </c>
      <c r="ZI22">
        <v>2.2346000490555829E-12</v>
      </c>
      <c r="ZJ22">
        <v>1.9637893400192752E-12</v>
      </c>
      <c r="ZK22">
        <v>1.7823950923841852E-12</v>
      </c>
      <c r="ZL22">
        <v>2.0944774193507731E-12</v>
      </c>
      <c r="ZM22">
        <v>1.9031972101009527E-12</v>
      </c>
      <c r="ZN22">
        <v>1.6653216696583667E-12</v>
      </c>
      <c r="ZO22">
        <v>2.0138964168793439E-12</v>
      </c>
      <c r="ZP22">
        <v>2.287222415520403E-12</v>
      </c>
      <c r="ZQ22">
        <v>2.5375409041470516E-12</v>
      </c>
      <c r="ZR22">
        <v>2.184913245410096E-12</v>
      </c>
      <c r="ZS22">
        <v>2.4393203375779573E-12</v>
      </c>
      <c r="ZT22">
        <v>1.744778438276899E-12</v>
      </c>
      <c r="ZU22">
        <v>1.5411548067252057E-12</v>
      </c>
      <c r="ZV22">
        <v>2.0911639686010774E-12</v>
      </c>
      <c r="ZW22">
        <v>1.8819553153345625E-12</v>
      </c>
      <c r="ZX22">
        <v>2.1435215824844455E-12</v>
      </c>
      <c r="ZY22">
        <v>2.4078655767483207E-12</v>
      </c>
      <c r="ZZ22">
        <v>1.9497622953000071E-12</v>
      </c>
      <c r="AAA22">
        <v>1.9956962267859976E-12</v>
      </c>
      <c r="AAB22">
        <v>1.6004225220755088E-12</v>
      </c>
      <c r="AAC22">
        <v>2.1302803358031322E-12</v>
      </c>
      <c r="AAD22">
        <v>1.9448921659889358E-12</v>
      </c>
      <c r="AAE22">
        <v>2.1013473119228656E-12</v>
      </c>
      <c r="AAF22">
        <v>1.5772469893258252E-12</v>
      </c>
      <c r="AAG22">
        <v>2.2072494542048252E-12</v>
      </c>
      <c r="AAH22">
        <v>2.5287497562673984E-12</v>
      </c>
      <c r="AAI22">
        <v>2.2742355590422708E-12</v>
      </c>
      <c r="AAJ22">
        <v>1.7769009197455429E-12</v>
      </c>
      <c r="AAK22">
        <v>2.1677228436454644E-12</v>
      </c>
      <c r="AAL22">
        <v>1.9990613509464963E-12</v>
      </c>
      <c r="AAM22">
        <v>2.2863538745420469E-12</v>
      </c>
      <c r="AAN22">
        <v>2.3293536225564213E-12</v>
      </c>
      <c r="AAO22">
        <v>1.8215113432167861E-12</v>
      </c>
      <c r="AAP22">
        <v>1.5834151315430495E-12</v>
      </c>
      <c r="AAQ22">
        <v>2.0997219891998176E-12</v>
      </c>
      <c r="AAR22">
        <v>2.2375968358987038E-12</v>
      </c>
      <c r="AAS22">
        <v>2.1617631193546067E-12</v>
      </c>
      <c r="AAT22">
        <v>2.2547892613636731E-12</v>
      </c>
      <c r="AAU22">
        <v>2.0913393493448611E-12</v>
      </c>
      <c r="AAV22">
        <v>1.8792710972490632E-12</v>
      </c>
      <c r="AAW22">
        <v>1.8860522970903427E-12</v>
      </c>
      <c r="AAX22">
        <v>2.1489226413997058E-12</v>
      </c>
      <c r="AAY22">
        <v>1.8229880615791022E-12</v>
      </c>
      <c r="AAZ22">
        <v>2.5136529278399251E-12</v>
      </c>
      <c r="ABA22">
        <v>1.9303108051742612E-12</v>
      </c>
      <c r="ABB22">
        <v>1.888745226167057E-12</v>
      </c>
      <c r="ABC22">
        <v>2.0960375789574835E-12</v>
      </c>
      <c r="ABD22">
        <v>2.1439870719950798E-12</v>
      </c>
      <c r="ABE22">
        <v>1.7921236549575938E-12</v>
      </c>
      <c r="ABF22">
        <v>2.5656242383991334E-12</v>
      </c>
      <c r="ABG22">
        <v>2.6620813697136372E-12</v>
      </c>
      <c r="ABH22">
        <v>2.1525787231866272E-12</v>
      </c>
      <c r="ABI22">
        <v>2.0419026251436349E-12</v>
      </c>
      <c r="ABJ22">
        <v>2.067166478087576E-12</v>
      </c>
      <c r="ABK22">
        <v>2.0251754107238884E-12</v>
      </c>
      <c r="ABL22">
        <v>2.1688592577707739E-12</v>
      </c>
      <c r="ABM22">
        <v>2.2110299326817873E-12</v>
      </c>
      <c r="ABN22">
        <v>1.9914136013703127E-12</v>
      </c>
      <c r="ABO22">
        <v>1.6122769345654656E-12</v>
      </c>
      <c r="ABP22">
        <v>2.3338780274659072E-12</v>
      </c>
      <c r="ABQ22">
        <v>1.9520466691523861E-12</v>
      </c>
      <c r="ABR22">
        <v>1.859737331823633E-12</v>
      </c>
      <c r="ABS22">
        <v>2.3794875877109906E-12</v>
      </c>
      <c r="ABT22">
        <v>2.1466658732936389E-12</v>
      </c>
      <c r="ABU22">
        <v>2.1699295889730911E-12</v>
      </c>
      <c r="ABV22">
        <v>2.2287738979597374E-12</v>
      </c>
      <c r="ABW22">
        <v>1.9081170175126754E-12</v>
      </c>
      <c r="ABX22">
        <v>2.4271497215236269E-12</v>
      </c>
      <c r="ABY22">
        <v>1.7064081366420981E-12</v>
      </c>
      <c r="ABZ22">
        <v>2.2816265058897459E-12</v>
      </c>
      <c r="ACA22">
        <v>2.8030950914075815E-12</v>
      </c>
      <c r="ACB22">
        <v>1.852467774604823E-12</v>
      </c>
      <c r="ACC22">
        <v>2.2731915790390676E-12</v>
      </c>
      <c r="ACD22">
        <v>2.2884988184220452E-12</v>
      </c>
      <c r="ACE22">
        <v>1.8683081638645656E-12</v>
      </c>
      <c r="ACF22">
        <v>2.1741871294011752E-12</v>
      </c>
      <c r="ACG22">
        <v>2.4449135659044355E-12</v>
      </c>
      <c r="ACH22">
        <v>1.8361764240738012E-12</v>
      </c>
      <c r="ACI22">
        <v>2.4139144976898396E-12</v>
      </c>
      <c r="ACJ22">
        <v>2.5215986115265325E-12</v>
      </c>
      <c r="ACK22">
        <v>2.4151720471197919E-12</v>
      </c>
      <c r="ACL22">
        <v>1.5202653967863588E-12</v>
      </c>
      <c r="ACM22">
        <v>2.1397458427089571E-12</v>
      </c>
      <c r="ACN22">
        <v>1.8886551141967043E-12</v>
      </c>
      <c r="ACO22">
        <v>2.0285080967954368E-12</v>
      </c>
      <c r="ACP22">
        <v>1.9231694583755937E-12</v>
      </c>
      <c r="ACQ22">
        <v>1.7934401604586761E-12</v>
      </c>
      <c r="ACR22">
        <v>2.3728561727486356E-12</v>
      </c>
      <c r="ACS22">
        <v>1.8593118309452378E-12</v>
      </c>
      <c r="ACT22">
        <v>2.0949684854707978E-12</v>
      </c>
      <c r="ACU22">
        <v>2.019068074589932E-12</v>
      </c>
      <c r="ACV22">
        <v>2.1592472683080884E-12</v>
      </c>
      <c r="ACW22">
        <v>1.903752376436671E-12</v>
      </c>
      <c r="ACX22">
        <v>2.2866283746750022E-12</v>
      </c>
      <c r="ACY22">
        <v>2.0634180076332677E-12</v>
      </c>
      <c r="ACZ22">
        <v>2.2523311793392839E-12</v>
      </c>
      <c r="ADA22">
        <v>2.0279604718817848E-12</v>
      </c>
      <c r="ADB22">
        <v>2.5673318632819882E-12</v>
      </c>
      <c r="ADC22">
        <v>1.7221728653469856E-12</v>
      </c>
      <c r="ADD22">
        <v>2.0446555489335527E-12</v>
      </c>
      <c r="ADE22">
        <v>2.2756840666143638E-12</v>
      </c>
      <c r="ADF22">
        <v>1.8226346093379887E-12</v>
      </c>
      <c r="ADG22">
        <v>2.3069235441557647E-12</v>
      </c>
      <c r="ADH22">
        <v>2.2576408613857863E-12</v>
      </c>
      <c r="ADI22">
        <v>1.8868120416747293E-12</v>
      </c>
      <c r="ADJ22">
        <v>2.2072895338157159E-12</v>
      </c>
      <c r="ADK22">
        <v>2.1083695934505778E-12</v>
      </c>
      <c r="ADL22">
        <v>1.6469076607477451E-12</v>
      </c>
      <c r="ADM22">
        <v>2.2599641736577254E-12</v>
      </c>
      <c r="ADN22">
        <v>1.976436549893793E-12</v>
      </c>
      <c r="ADO22">
        <v>2.6437417694103428E-12</v>
      </c>
      <c r="ADP22">
        <v>1.6847729842141502E-12</v>
      </c>
      <c r="ADQ22">
        <v>1.9591040867065075E-12</v>
      </c>
      <c r="ADR22">
        <v>2.4651485737742058E-12</v>
      </c>
      <c r="ADS22">
        <v>1.7955341105541284E-12</v>
      </c>
      <c r="ADT22">
        <v>2.1555762447880023E-12</v>
      </c>
      <c r="ADU22">
        <v>1.7022707214718953E-12</v>
      </c>
      <c r="ADV22">
        <v>2.0484372133117377E-12</v>
      </c>
      <c r="ADW22">
        <v>2.3869053137193475E-12</v>
      </c>
      <c r="ADX22">
        <v>1.7650977403593402E-12</v>
      </c>
      <c r="ADY22">
        <v>1.9239271491934418E-12</v>
      </c>
      <c r="ADZ22">
        <v>1.9430825556766256E-12</v>
      </c>
      <c r="AEA22">
        <v>2.0771213916310057E-12</v>
      </c>
      <c r="AEB22">
        <v>2.1502861640409926E-12</v>
      </c>
      <c r="AEC22">
        <v>2.1799735604830474E-12</v>
      </c>
      <c r="AED22">
        <v>2.2388653816627725E-12</v>
      </c>
      <c r="AEE22">
        <v>2.0995250601207301E-12</v>
      </c>
      <c r="AEF22">
        <v>2.3352821911329088E-12</v>
      </c>
      <c r="AEG22">
        <v>2.438366958452771E-12</v>
      </c>
      <c r="AEH22">
        <v>2.2902852156117432E-12</v>
      </c>
      <c r="AEI22">
        <v>2.4788475752632384E-12</v>
      </c>
      <c r="AEJ22">
        <v>2.5226537327738722E-12</v>
      </c>
      <c r="AEK22">
        <v>1.4109900992504026E-12</v>
      </c>
      <c r="AEL22">
        <v>2.0292983736062448E-12</v>
      </c>
      <c r="AEM22">
        <v>1.9012390399679115E-12</v>
      </c>
      <c r="AEN22">
        <v>1.9708843897996416E-12</v>
      </c>
      <c r="AEO22">
        <v>2.4780949262048988E-12</v>
      </c>
      <c r="AEP22">
        <v>1.9024789391246316E-12</v>
      </c>
      <c r="AEQ22">
        <v>1.734854971007066E-12</v>
      </c>
      <c r="AER22">
        <v>2.0025375305508616E-12</v>
      </c>
      <c r="AES22">
        <v>1.8962659699222739E-12</v>
      </c>
      <c r="AET22">
        <v>2.2839792863870621E-12</v>
      </c>
      <c r="AEU22">
        <v>2.3890095842297292E-12</v>
      </c>
      <c r="AEV22">
        <v>2.04572618018926E-12</v>
      </c>
      <c r="AEW22">
        <v>2.3435068888786154E-12</v>
      </c>
      <c r="AEX22">
        <v>1.9146934865889359E-12</v>
      </c>
      <c r="AEY22">
        <v>1.6834065344023829E-12</v>
      </c>
      <c r="AEZ22">
        <v>1.8765249182220051E-12</v>
      </c>
      <c r="AFA22">
        <v>2.3541324735079972E-12</v>
      </c>
      <c r="AFB22">
        <v>1.9276572853031237E-12</v>
      </c>
      <c r="AFC22">
        <v>2.4725656302141481E-12</v>
      </c>
      <c r="AFD22">
        <v>1.7903241282300045E-12</v>
      </c>
      <c r="AFE22">
        <v>2.2118918295804795E-12</v>
      </c>
      <c r="AFF22">
        <v>1.7718984727233407E-12</v>
      </c>
      <c r="AFG22">
        <v>2.0490148462364885E-12</v>
      </c>
      <c r="AFH22">
        <v>2.0272134017114118E-12</v>
      </c>
      <c r="AFI22">
        <v>1.8386976135318958E-12</v>
      </c>
      <c r="AFJ22">
        <v>1.9739540457385363E-12</v>
      </c>
      <c r="AFK22">
        <v>2.2149277844989585E-12</v>
      </c>
      <c r="AFL22">
        <v>2.8279552756613783E-12</v>
      </c>
      <c r="AFM22">
        <v>2.0851287448655862E-12</v>
      </c>
      <c r="AFN22">
        <v>2.4874564737728622E-12</v>
      </c>
      <c r="AFO22">
        <v>2.5147083924532223E-12</v>
      </c>
      <c r="AFP22">
        <v>1.9194582719458087E-12</v>
      </c>
      <c r="AFQ22">
        <v>1.8308568943881938E-12</v>
      </c>
      <c r="AFR22">
        <v>1.8782638968633658E-12</v>
      </c>
      <c r="AFS22">
        <v>2.3809979688848643E-12</v>
      </c>
      <c r="AFT22">
        <v>2.2886854368225441E-12</v>
      </c>
      <c r="AFU22">
        <v>2.1303612461067562E-12</v>
      </c>
      <c r="AFV22">
        <v>2.30773495122041E-12</v>
      </c>
      <c r="AFW22">
        <v>1.5041047714001358E-12</v>
      </c>
      <c r="AFX22">
        <v>2.0435148116438079E-12</v>
      </c>
      <c r="AFY22">
        <v>2.2392744716425504E-12</v>
      </c>
      <c r="AFZ22">
        <v>1.4185920697850581E-12</v>
      </c>
      <c r="AGA22">
        <v>2.2781298497685195E-12</v>
      </c>
      <c r="AGB22">
        <v>1.6129044404798982E-12</v>
      </c>
      <c r="AGC22">
        <v>2.052595976157523E-12</v>
      </c>
      <c r="AGD22">
        <v>2.1121781454069606E-12</v>
      </c>
      <c r="AGE22">
        <v>2.40757386339053E-12</v>
      </c>
      <c r="AGF22">
        <v>2.2871658913153911E-12</v>
      </c>
      <c r="AGG22">
        <v>2.3978203140170607E-12</v>
      </c>
      <c r="AGH22">
        <v>2.2135175920735933E-12</v>
      </c>
      <c r="AGI22">
        <v>2.5212743950761314E-12</v>
      </c>
      <c r="AGJ22">
        <v>2.0781916283090938E-12</v>
      </c>
      <c r="AGK22">
        <v>1.779225944544554E-12</v>
      </c>
      <c r="AGL22">
        <v>2.0141761196720804E-12</v>
      </c>
      <c r="AGM22">
        <v>1.9012569327254765E-12</v>
      </c>
      <c r="AGN22">
        <v>1.8849576633525945E-12</v>
      </c>
      <c r="AGO22">
        <v>1.7373576047497755E-12</v>
      </c>
      <c r="AGP22">
        <v>1.9057431168662398E-12</v>
      </c>
      <c r="AGQ22">
        <v>1.9452007919885004E-12</v>
      </c>
      <c r="AGR22">
        <v>1.939477218836301E-12</v>
      </c>
      <c r="AGS22">
        <v>1.9501415486040843E-12</v>
      </c>
      <c r="AGT22">
        <v>2.9544203825494332E-12</v>
      </c>
      <c r="AGU22">
        <v>2.2916950654135155E-12</v>
      </c>
      <c r="AGV22">
        <v>1.3122578062358929E-12</v>
      </c>
      <c r="AGW22">
        <v>2.6831998011212801E-12</v>
      </c>
      <c r="AGX22">
        <v>2.0469180564598214E-12</v>
      </c>
      <c r="AGY22">
        <v>2.3818442265882198E-12</v>
      </c>
      <c r="AGZ22">
        <v>2.1516296143381669E-12</v>
      </c>
      <c r="AHA22">
        <v>2.2041325694456289E-12</v>
      </c>
      <c r="AHB22">
        <v>2.8698048984108137E-12</v>
      </c>
      <c r="AHC22">
        <v>2.4809788606279363E-12</v>
      </c>
      <c r="AHD22">
        <v>2.3875621071544931E-12</v>
      </c>
      <c r="AHE22">
        <v>1.9929699307751308E-12</v>
      </c>
      <c r="AHF22">
        <v>1.9409884112990574E-12</v>
      </c>
      <c r="AHG22">
        <v>2.4362000839437996E-12</v>
      </c>
      <c r="AHH22">
        <v>2.2607221039211637E-12</v>
      </c>
      <c r="AHI22">
        <v>2.2919701697084522E-12</v>
      </c>
      <c r="AHJ22">
        <v>2.2498180031869713E-12</v>
      </c>
      <c r="AHK22">
        <v>2.3040398222520461E-12</v>
      </c>
      <c r="AHL22">
        <v>1.9332710851243863E-12</v>
      </c>
      <c r="AHM22">
        <v>1.7660919704381057E-12</v>
      </c>
      <c r="AHN22">
        <v>1.7969255292685053E-12</v>
      </c>
      <c r="AHO22">
        <v>2.0887623972221088E-12</v>
      </c>
      <c r="AHP22">
        <v>2.1809889911919843E-12</v>
      </c>
      <c r="AHQ22">
        <v>2.2962261859741882E-12</v>
      </c>
      <c r="AHR22">
        <v>1.8847623453600195E-12</v>
      </c>
      <c r="AHS22">
        <v>1.7099194038942445E-12</v>
      </c>
      <c r="AHT22">
        <v>2.0814121996534693E-12</v>
      </c>
      <c r="AHU22">
        <v>1.6468870060085194E-12</v>
      </c>
      <c r="AHV22">
        <v>1.8513410605973035E-12</v>
      </c>
      <c r="AHW22">
        <v>2.2881944943938718E-12</v>
      </c>
      <c r="AHX22">
        <v>2.1537179839657584E-12</v>
      </c>
      <c r="AHY22">
        <v>2.0848586216103432E-12</v>
      </c>
      <c r="AHZ22">
        <v>2.4326116854878757E-12</v>
      </c>
      <c r="AIA22">
        <v>2.4419466992324392E-12</v>
      </c>
      <c r="AIB22">
        <v>2.4504100063381521E-12</v>
      </c>
      <c r="AIC22">
        <v>2.232092670151337E-12</v>
      </c>
      <c r="AID22">
        <v>1.7208536627348926E-12</v>
      </c>
      <c r="AIE22">
        <v>1.6758454604300685E-12</v>
      </c>
      <c r="AIF22">
        <v>2.0536174792082758E-12</v>
      </c>
      <c r="AIG22">
        <v>2.0621233408293701E-12</v>
      </c>
      <c r="AIH22">
        <v>1.6700244699684685E-12</v>
      </c>
      <c r="AII22">
        <v>2.0397404457133326E-12</v>
      </c>
      <c r="AIJ22">
        <v>2.1027711841255133E-12</v>
      </c>
      <c r="AIK22">
        <v>1.9369286000581602E-12</v>
      </c>
      <c r="AIL22">
        <v>2.4210547885353345E-12</v>
      </c>
      <c r="AIM22">
        <v>2.1503280701094339E-12</v>
      </c>
      <c r="AIN22">
        <v>2.6477941781794153E-12</v>
      </c>
      <c r="AIO22">
        <v>1.8187496981599627E-12</v>
      </c>
      <c r="AIP22">
        <v>1.4130961592340964E-12</v>
      </c>
      <c r="AIQ22">
        <v>1.9264397739503263E-12</v>
      </c>
      <c r="AIR22">
        <v>1.6969281664914599E-12</v>
      </c>
      <c r="AIS22">
        <v>2.3252087070373562E-12</v>
      </c>
      <c r="AIT22">
        <v>2.3756612242223318E-12</v>
      </c>
      <c r="AIU22">
        <v>2.0635062362041798E-12</v>
      </c>
      <c r="AIV22">
        <v>2.1289049887244325E-12</v>
      </c>
      <c r="AIW22">
        <v>1.9589288157262049E-12</v>
      </c>
      <c r="AIX22">
        <v>1.9464793140908719E-12</v>
      </c>
      <c r="AIY22">
        <v>2.4415357461602164E-12</v>
      </c>
      <c r="AIZ22">
        <v>2.6483931203201513E-12</v>
      </c>
      <c r="AJA22">
        <v>2.3480774158898604E-12</v>
      </c>
      <c r="AJB22">
        <v>1.8277241363511162E-12</v>
      </c>
      <c r="AJC22">
        <v>2.460198331321991E-12</v>
      </c>
      <c r="AJD22">
        <v>1.9672787955703935E-12</v>
      </c>
      <c r="AJE22">
        <v>2.2634270003095744E-12</v>
      </c>
      <c r="AJF22">
        <v>2.3942578295828277E-12</v>
      </c>
      <c r="AJG22">
        <v>2.1468775325521376E-12</v>
      </c>
      <c r="AJH22">
        <v>2.5943018435517319E-12</v>
      </c>
      <c r="AJI22">
        <v>2.5054337382443255E-12</v>
      </c>
      <c r="AJJ22">
        <v>2.6585668471063104E-12</v>
      </c>
      <c r="AJK22">
        <v>1.8202666527929717E-12</v>
      </c>
      <c r="AJL22">
        <v>1.7467929575845139E-12</v>
      </c>
      <c r="AJM22">
        <v>2.1401377876995316E-12</v>
      </c>
      <c r="AJN22">
        <v>1.871806542755048E-12</v>
      </c>
      <c r="AJO22">
        <v>1.6992195150728482E-12</v>
      </c>
      <c r="AJP22">
        <v>2.1463892901168478E-12</v>
      </c>
      <c r="AJQ22">
        <v>1.9820381330208909E-12</v>
      </c>
      <c r="AJR22">
        <v>1.8479071601155807E-12</v>
      </c>
      <c r="AJS22">
        <v>2.1889903558533458E-12</v>
      </c>
      <c r="AJT22">
        <v>2.3040577042412745E-12</v>
      </c>
      <c r="AJU22">
        <v>2.15409641772578E-12</v>
      </c>
      <c r="AJV22">
        <v>2.5198283169765383E-12</v>
      </c>
      <c r="AJW22">
        <v>1.6323778290562432E-12</v>
      </c>
      <c r="AJX22">
        <v>2.106141777872442E-12</v>
      </c>
      <c r="AJY22">
        <v>2.1464897804748972E-12</v>
      </c>
      <c r="AJZ22">
        <v>2.5521224945112912E-12</v>
      </c>
      <c r="AKA22">
        <v>2.6044896644926665E-12</v>
      </c>
      <c r="AKB22">
        <v>1.8755804230804404E-12</v>
      </c>
      <c r="AKC22">
        <v>1.9857738637612826E-12</v>
      </c>
      <c r="AKD22">
        <v>2.2231786767109486E-12</v>
      </c>
      <c r="AKE22">
        <v>2.5815736491610587E-12</v>
      </c>
      <c r="AKF22">
        <v>1.8699783194130855E-12</v>
      </c>
      <c r="AKG22">
        <v>2.1885464591622357E-12</v>
      </c>
      <c r="AKH22">
        <v>2.2196422699843242E-12</v>
      </c>
      <c r="AKI22">
        <v>2.0039854710900009E-12</v>
      </c>
      <c r="AKJ22">
        <v>1.9642367494294371E-12</v>
      </c>
      <c r="AKK22">
        <v>2.2218243310218308E-12</v>
      </c>
      <c r="AKL22">
        <v>1.4674708930884564E-12</v>
      </c>
      <c r="AKM22">
        <v>1.9838160717128481E-12</v>
      </c>
      <c r="AKN22">
        <v>2.0056322633367771E-12</v>
      </c>
      <c r="AKO22">
        <v>2.0325634166750321E-12</v>
      </c>
      <c r="AKP22">
        <v>2.2451155150145667E-12</v>
      </c>
      <c r="AKQ22">
        <v>2.0897097211067571E-12</v>
      </c>
      <c r="AKR22">
        <v>2.718560621067476E-12</v>
      </c>
      <c r="AKS22">
        <v>2.2734595731018661E-12</v>
      </c>
      <c r="AKT22">
        <v>2.5654916478084722E-12</v>
      </c>
      <c r="AKU22">
        <v>1.9104005062912416E-12</v>
      </c>
      <c r="AKV22">
        <v>2.5503267326011176E-12</v>
      </c>
      <c r="AKW22">
        <v>2.5447206611353209E-12</v>
      </c>
      <c r="AKX22">
        <v>2.296735269408538E-12</v>
      </c>
      <c r="AKY22">
        <v>2.0053357954964313E-12</v>
      </c>
      <c r="AKZ22">
        <v>1.9030109938792643E-12</v>
      </c>
      <c r="ALA22">
        <v>1.8353383036998383E-12</v>
      </c>
      <c r="ALB22">
        <v>2.101775662718174E-12</v>
      </c>
      <c r="ALC22">
        <v>2.2860077767809758E-12</v>
      </c>
      <c r="ALD22">
        <v>1.989777498993504E-12</v>
      </c>
      <c r="ALE22">
        <v>2.0882749511204044E-12</v>
      </c>
      <c r="ALF22">
        <v>2.0502470079954769E-12</v>
      </c>
      <c r="ALG22">
        <v>2.6572735794762484E-12</v>
      </c>
      <c r="ALH22">
        <v>2.0499029515740036E-12</v>
      </c>
      <c r="ALI22">
        <v>2.112058162872587E-12</v>
      </c>
      <c r="ALJ22">
        <v>2.5210801231012114E-12</v>
      </c>
      <c r="ALK22">
        <v>1.8450318749400869E-12</v>
      </c>
      <c r="ALL22">
        <v>1.8322309332239681E-12</v>
      </c>
      <c r="ALM22">
        <v>1.9042897770219586E-12</v>
      </c>
    </row>
    <row r="23" spans="1:1001" x14ac:dyDescent="0.2">
      <c r="A23">
        <v>20</v>
      </c>
      <c r="B23">
        <v>2.2866624722261573E-12</v>
      </c>
      <c r="C23">
        <v>2.4113196326515855E-12</v>
      </c>
      <c r="D23">
        <v>2.2054749049855624E-12</v>
      </c>
      <c r="E23">
        <v>1.822490233433362E-12</v>
      </c>
      <c r="F23">
        <v>1.3277398769081236E-12</v>
      </c>
      <c r="G23">
        <v>2.9791961202134191E-12</v>
      </c>
      <c r="H23">
        <v>2.5165824223678741E-12</v>
      </c>
      <c r="I23">
        <v>1.8092551909881467E-12</v>
      </c>
      <c r="J23">
        <v>2.7721019253956223E-12</v>
      </c>
      <c r="K23">
        <v>2.1610852688093966E-12</v>
      </c>
      <c r="L23">
        <v>2.2812609315429345E-12</v>
      </c>
      <c r="M23">
        <v>2.5415650604410102E-12</v>
      </c>
      <c r="N23">
        <v>1.9395994901672108E-12</v>
      </c>
      <c r="O23">
        <v>2.3975206329332934E-12</v>
      </c>
      <c r="P23">
        <v>1.9032406910552181E-12</v>
      </c>
      <c r="Q23">
        <v>1.8693715047091208E-12</v>
      </c>
      <c r="R23">
        <v>2.5075134443966402E-12</v>
      </c>
      <c r="S23">
        <v>2.3206621855122838E-12</v>
      </c>
      <c r="T23">
        <v>2.0823522385161094E-12</v>
      </c>
      <c r="U23">
        <v>2.3006204587237676E-12</v>
      </c>
      <c r="V23">
        <v>2.4096597882953325E-12</v>
      </c>
      <c r="W23">
        <v>2.3395068262880303E-12</v>
      </c>
      <c r="X23">
        <v>1.6810848716520189E-12</v>
      </c>
      <c r="Y23">
        <v>2.2006443728099928E-12</v>
      </c>
      <c r="Z23">
        <v>2.2427113667635145E-12</v>
      </c>
      <c r="AA23">
        <v>1.7668450326499641E-12</v>
      </c>
      <c r="AB23">
        <v>2.5571251851849825E-12</v>
      </c>
      <c r="AC23">
        <v>2.263764160538014E-12</v>
      </c>
      <c r="AD23">
        <v>2.2572514138215437E-12</v>
      </c>
      <c r="AE23">
        <v>2.1186836784436382E-12</v>
      </c>
      <c r="AF23">
        <v>2.1882281950202932E-12</v>
      </c>
      <c r="AG23">
        <v>1.7890998200567111E-12</v>
      </c>
      <c r="AH23">
        <v>2.2311370084036506E-12</v>
      </c>
      <c r="AI23">
        <v>2.4518412249565218E-12</v>
      </c>
      <c r="AJ23">
        <v>1.9548269140681029E-12</v>
      </c>
      <c r="AK23">
        <v>2.0778452503777442E-12</v>
      </c>
      <c r="AL23">
        <v>1.5738495945289066E-12</v>
      </c>
      <c r="AM23">
        <v>2.1115727945136911E-12</v>
      </c>
      <c r="AN23">
        <v>2.1433515064098151E-12</v>
      </c>
      <c r="AO23">
        <v>2.3753199823530754E-12</v>
      </c>
      <c r="AP23">
        <v>2.3450852234884035E-12</v>
      </c>
      <c r="AQ23">
        <v>1.9931796689450076E-12</v>
      </c>
      <c r="AR23">
        <v>2.0834516148254124E-12</v>
      </c>
      <c r="AS23">
        <v>2.4168023655234737E-12</v>
      </c>
      <c r="AT23">
        <v>1.9489921326563015E-12</v>
      </c>
      <c r="AU23">
        <v>1.8831532527646298E-12</v>
      </c>
      <c r="AV23">
        <v>2.9613636061282745E-12</v>
      </c>
      <c r="AW23">
        <v>2.3447439223728499E-12</v>
      </c>
      <c r="AX23">
        <v>1.6554224951914291E-12</v>
      </c>
      <c r="AY23">
        <v>2.0033272342238184E-12</v>
      </c>
      <c r="AZ23">
        <v>2.3334067139657487E-12</v>
      </c>
      <c r="BA23">
        <v>2.2077880403499198E-12</v>
      </c>
      <c r="BB23">
        <v>1.8573304781717073E-12</v>
      </c>
      <c r="BC23">
        <v>1.955522778339346E-12</v>
      </c>
      <c r="BD23">
        <v>2.1032910069556028E-12</v>
      </c>
      <c r="BE23">
        <v>2.9717140448075817E-12</v>
      </c>
      <c r="BF23">
        <v>2.2886243078060595E-12</v>
      </c>
      <c r="BG23">
        <v>2.1143499393856811E-12</v>
      </c>
      <c r="BH23">
        <v>2.4454955504851595E-12</v>
      </c>
      <c r="BI23">
        <v>2.6849588382773216E-12</v>
      </c>
      <c r="BJ23">
        <v>2.1999840828623158E-12</v>
      </c>
      <c r="BK23">
        <v>2.1643258293123821E-12</v>
      </c>
      <c r="BL23">
        <v>2.1621292349006162E-12</v>
      </c>
      <c r="BM23">
        <v>2.4701504099056823E-12</v>
      </c>
      <c r="BN23">
        <v>2.298481036068334E-12</v>
      </c>
      <c r="BO23">
        <v>1.9031598421793672E-12</v>
      </c>
      <c r="BP23">
        <v>2.2850483446766494E-12</v>
      </c>
      <c r="BQ23">
        <v>1.5827370207317633E-12</v>
      </c>
      <c r="BR23">
        <v>1.4672170931073453E-12</v>
      </c>
      <c r="BS23">
        <v>2.2254517361942544E-12</v>
      </c>
      <c r="BT23">
        <v>2.1305421980257093E-12</v>
      </c>
      <c r="BU23">
        <v>2.6188223226156172E-12</v>
      </c>
      <c r="BV23">
        <v>2.7942014751633282E-12</v>
      </c>
      <c r="BW23">
        <v>2.623160703640011E-12</v>
      </c>
      <c r="BX23">
        <v>2.2510367425752666E-12</v>
      </c>
      <c r="BY23">
        <v>1.6704168311313134E-12</v>
      </c>
      <c r="BZ23">
        <v>2.5121953402578099E-12</v>
      </c>
      <c r="CA23">
        <v>1.90540105383507E-12</v>
      </c>
      <c r="CB23">
        <v>1.9907414529877405E-12</v>
      </c>
      <c r="CC23">
        <v>2.1056758334716684E-12</v>
      </c>
      <c r="CD23">
        <v>2.6111448020921006E-12</v>
      </c>
      <c r="CE23">
        <v>2.3693168616236014E-12</v>
      </c>
      <c r="CF23">
        <v>1.8219645765998152E-12</v>
      </c>
      <c r="CG23">
        <v>2.365840807764351E-12</v>
      </c>
      <c r="CH23">
        <v>2.1563072983915826E-12</v>
      </c>
      <c r="CI23">
        <v>2.5011917644369149E-12</v>
      </c>
      <c r="CJ23">
        <v>2.1670511964785128E-12</v>
      </c>
      <c r="CK23">
        <v>1.8802404405118845E-12</v>
      </c>
      <c r="CL23">
        <v>2.3602030483888518E-12</v>
      </c>
      <c r="CM23">
        <v>1.7891172950161255E-12</v>
      </c>
      <c r="CN23">
        <v>2.5929361647174873E-12</v>
      </c>
      <c r="CO23">
        <v>1.8214059722496831E-12</v>
      </c>
      <c r="CP23">
        <v>1.7833438154684395E-12</v>
      </c>
      <c r="CQ23">
        <v>2.0508516965267042E-12</v>
      </c>
      <c r="CR23">
        <v>2.8214076532141787E-12</v>
      </c>
      <c r="CS23">
        <v>2.591981522539511E-12</v>
      </c>
      <c r="CT23">
        <v>2.3173231451089197E-12</v>
      </c>
      <c r="CU23">
        <v>2.859302200358579E-12</v>
      </c>
      <c r="CV23">
        <v>2.1877440292042016E-12</v>
      </c>
      <c r="CW23">
        <v>2.097866300662161E-12</v>
      </c>
      <c r="CX23">
        <v>2.0905709592082733E-12</v>
      </c>
      <c r="CY23">
        <v>2.3215160435919018E-12</v>
      </c>
      <c r="CZ23">
        <v>1.8892651335456042E-12</v>
      </c>
      <c r="DA23">
        <v>1.8823649550070734E-12</v>
      </c>
      <c r="DB23">
        <v>1.8027527264285849E-12</v>
      </c>
      <c r="DC23">
        <v>2.3607023614803609E-12</v>
      </c>
      <c r="DD23">
        <v>1.9992156751472325E-12</v>
      </c>
      <c r="DE23">
        <v>2.2826517319602571E-12</v>
      </c>
      <c r="DF23">
        <v>2.0856674309063637E-12</v>
      </c>
      <c r="DG23">
        <v>2.284076519955585E-12</v>
      </c>
      <c r="DH23">
        <v>1.813566603230441E-12</v>
      </c>
      <c r="DI23">
        <v>2.515073793312226E-12</v>
      </c>
      <c r="DJ23">
        <v>2.626094196147818E-12</v>
      </c>
      <c r="DK23">
        <v>1.739251557909166E-12</v>
      </c>
      <c r="DL23">
        <v>1.7671325164483879E-12</v>
      </c>
      <c r="DM23">
        <v>2.055131292536077E-12</v>
      </c>
      <c r="DN23">
        <v>2.7276695500732624E-12</v>
      </c>
      <c r="DO23">
        <v>2.2407934804894223E-12</v>
      </c>
      <c r="DP23">
        <v>1.8194259813829232E-12</v>
      </c>
      <c r="DQ23">
        <v>2.1806354469388672E-12</v>
      </c>
      <c r="DR23">
        <v>2.0642769642942675E-12</v>
      </c>
      <c r="DS23">
        <v>2.3612213435991531E-12</v>
      </c>
      <c r="DT23">
        <v>2.4010866478596426E-12</v>
      </c>
      <c r="DU23">
        <v>1.970121920111159E-12</v>
      </c>
      <c r="DV23">
        <v>1.7371545357029315E-12</v>
      </c>
      <c r="DW23">
        <v>2.0556404758471301E-12</v>
      </c>
      <c r="DX23">
        <v>1.8407905553847218E-12</v>
      </c>
      <c r="DY23">
        <v>1.5337365790969837E-12</v>
      </c>
      <c r="DZ23">
        <v>1.6955427942525494E-12</v>
      </c>
      <c r="EA23">
        <v>2.2131053168745271E-12</v>
      </c>
      <c r="EB23">
        <v>1.868833969271984E-12</v>
      </c>
      <c r="EC23">
        <v>1.8042770349235024E-12</v>
      </c>
      <c r="ED23">
        <v>1.9990004348057868E-12</v>
      </c>
      <c r="EE23">
        <v>2.0929887529100412E-12</v>
      </c>
      <c r="EF23">
        <v>1.9737205015397645E-12</v>
      </c>
      <c r="EG23">
        <v>2.4110759424681566E-12</v>
      </c>
      <c r="EH23">
        <v>2.3820836522331679E-12</v>
      </c>
      <c r="EI23">
        <v>2.012648687660036E-12</v>
      </c>
      <c r="EJ23">
        <v>2.1116027763159587E-12</v>
      </c>
      <c r="EK23">
        <v>1.9509622637890985E-12</v>
      </c>
      <c r="EL23">
        <v>2.5711440652584129E-12</v>
      </c>
      <c r="EM23">
        <v>2.3313709365141135E-12</v>
      </c>
      <c r="EN23">
        <v>1.4786066983168765E-12</v>
      </c>
      <c r="EO23">
        <v>2.2441820427456472E-12</v>
      </c>
      <c r="EP23">
        <v>1.4875130822093093E-12</v>
      </c>
      <c r="EQ23">
        <v>2.4612254520568757E-12</v>
      </c>
      <c r="ER23">
        <v>1.8043840037192554E-12</v>
      </c>
      <c r="ES23">
        <v>1.9645769822901854E-12</v>
      </c>
      <c r="ET23">
        <v>2.1817823749368695E-12</v>
      </c>
      <c r="EU23">
        <v>1.4680639517272371E-12</v>
      </c>
      <c r="EV23">
        <v>2.1369341182613653E-12</v>
      </c>
      <c r="EW23">
        <v>2.0097848311553291E-12</v>
      </c>
      <c r="EX23">
        <v>2.2517571936415794E-12</v>
      </c>
      <c r="EY23">
        <v>2.3417712665655745E-12</v>
      </c>
      <c r="EZ23">
        <v>2.5568562589130912E-12</v>
      </c>
      <c r="FA23">
        <v>2.347870923331953E-12</v>
      </c>
      <c r="FB23">
        <v>2.3673468929927566E-12</v>
      </c>
      <c r="FC23">
        <v>2.123849456688814E-12</v>
      </c>
      <c r="FD23">
        <v>2.1262898678819329E-12</v>
      </c>
      <c r="FE23">
        <v>2.1500380911230015E-12</v>
      </c>
      <c r="FF23">
        <v>2.0580675275179108E-12</v>
      </c>
      <c r="FG23">
        <v>2.0333033012808643E-12</v>
      </c>
      <c r="FH23">
        <v>2.2647519296742679E-12</v>
      </c>
      <c r="FI23">
        <v>2.4510378951056248E-12</v>
      </c>
      <c r="FJ23">
        <v>2.2128848995124006E-12</v>
      </c>
      <c r="FK23">
        <v>2.6404793825020044E-12</v>
      </c>
      <c r="FL23">
        <v>2.1012105544090997E-12</v>
      </c>
      <c r="FM23">
        <v>2.2558828974347E-12</v>
      </c>
      <c r="FN23">
        <v>2.1047397528651291E-12</v>
      </c>
      <c r="FO23">
        <v>1.7255984557342938E-12</v>
      </c>
      <c r="FP23">
        <v>2.1428468188001053E-12</v>
      </c>
      <c r="FQ23">
        <v>2.5035248869640829E-12</v>
      </c>
      <c r="FR23">
        <v>2.3291942414115583E-12</v>
      </c>
      <c r="FS23">
        <v>2.2700658016759986E-12</v>
      </c>
      <c r="FT23">
        <v>2.2180379355381858E-12</v>
      </c>
      <c r="FU23">
        <v>2.1266790636882517E-12</v>
      </c>
      <c r="FV23">
        <v>2.1780361606791138E-12</v>
      </c>
      <c r="FW23">
        <v>1.7122008048045737E-12</v>
      </c>
      <c r="FX23">
        <v>2.5057418587219475E-12</v>
      </c>
      <c r="FY23">
        <v>1.9923763499720099E-12</v>
      </c>
      <c r="FZ23">
        <v>2.104749637761604E-12</v>
      </c>
      <c r="GA23">
        <v>2.2562650902091999E-12</v>
      </c>
      <c r="GB23">
        <v>2.2298421546761483E-12</v>
      </c>
      <c r="GC23">
        <v>1.9446813383809269E-12</v>
      </c>
      <c r="GD23">
        <v>1.7730567167850911E-12</v>
      </c>
      <c r="GE23">
        <v>2.392415173924393E-12</v>
      </c>
      <c r="GF23">
        <v>2.454329501356202E-12</v>
      </c>
      <c r="GG23">
        <v>2.0091431838304704E-12</v>
      </c>
      <c r="GH23">
        <v>1.6117853531066087E-12</v>
      </c>
      <c r="GI23">
        <v>2.4321012511067964E-12</v>
      </c>
      <c r="GJ23">
        <v>2.4272811503580904E-12</v>
      </c>
      <c r="GK23">
        <v>2.6326096710774221E-12</v>
      </c>
      <c r="GL23">
        <v>2.7828388264603963E-12</v>
      </c>
      <c r="GM23">
        <v>2.1887778046799389E-12</v>
      </c>
      <c r="GN23">
        <v>1.7573306180783145E-12</v>
      </c>
      <c r="GO23">
        <v>2.5924438161448377E-12</v>
      </c>
      <c r="GP23">
        <v>1.4681080708298772E-12</v>
      </c>
      <c r="GQ23">
        <v>1.6210939401063695E-12</v>
      </c>
      <c r="GR23">
        <v>2.4259649760678344E-12</v>
      </c>
      <c r="GS23">
        <v>2.2411053507184771E-12</v>
      </c>
      <c r="GT23">
        <v>1.9570091000523441E-12</v>
      </c>
      <c r="GU23">
        <v>2.2257294348974892E-12</v>
      </c>
      <c r="GV23">
        <v>1.6575430239387026E-12</v>
      </c>
      <c r="GW23">
        <v>2.0527362124290279E-12</v>
      </c>
      <c r="GX23">
        <v>2.2119566932812638E-12</v>
      </c>
      <c r="GY23">
        <v>2.4312602314189381E-12</v>
      </c>
      <c r="GZ23">
        <v>1.9404406430461153E-12</v>
      </c>
      <c r="HA23">
        <v>2.2383061971887712E-12</v>
      </c>
      <c r="HB23">
        <v>2.3900615423663319E-12</v>
      </c>
      <c r="HC23">
        <v>2.5030712467241261E-12</v>
      </c>
      <c r="HD23">
        <v>1.8976305549848632E-12</v>
      </c>
      <c r="HE23">
        <v>2.1852118116647758E-12</v>
      </c>
      <c r="HF23">
        <v>1.9947390515868163E-12</v>
      </c>
      <c r="HG23">
        <v>2.1457269887222343E-12</v>
      </c>
      <c r="HH23">
        <v>1.7635182236383082E-12</v>
      </c>
      <c r="HI23">
        <v>1.7300916909528329E-12</v>
      </c>
      <c r="HJ23">
        <v>1.9369721449692038E-12</v>
      </c>
      <c r="HK23">
        <v>2.756748017055114E-12</v>
      </c>
      <c r="HL23">
        <v>2.3994794971834871E-12</v>
      </c>
      <c r="HM23">
        <v>2.3693268366622827E-12</v>
      </c>
      <c r="HN23">
        <v>2.2663023393990248E-12</v>
      </c>
      <c r="HO23">
        <v>1.7649801350783289E-12</v>
      </c>
      <c r="HP23">
        <v>1.8894441411440889E-12</v>
      </c>
      <c r="HQ23">
        <v>2.112350284803599E-12</v>
      </c>
      <c r="HR23">
        <v>1.8416810183464028E-12</v>
      </c>
      <c r="HS23">
        <v>2.3465871123652462E-12</v>
      </c>
      <c r="HT23">
        <v>2.243047429056051E-12</v>
      </c>
      <c r="HU23">
        <v>1.9520147707319203E-12</v>
      </c>
      <c r="HV23">
        <v>2.2549234548503898E-12</v>
      </c>
      <c r="HW23">
        <v>2.5161211997594357E-12</v>
      </c>
      <c r="HX23">
        <v>2.4369616536091686E-12</v>
      </c>
      <c r="HY23">
        <v>1.6969739392577974E-12</v>
      </c>
      <c r="HZ23">
        <v>1.8174197070019992E-12</v>
      </c>
      <c r="IA23">
        <v>2.2063737727848868E-12</v>
      </c>
      <c r="IB23">
        <v>2.2559277325075074E-12</v>
      </c>
      <c r="IC23">
        <v>2.2568859073255117E-12</v>
      </c>
      <c r="ID23">
        <v>1.7174049354887424E-12</v>
      </c>
      <c r="IE23">
        <v>2.6092079695627128E-12</v>
      </c>
      <c r="IF23">
        <v>1.767369964998711E-12</v>
      </c>
      <c r="IG23">
        <v>1.9871898467485546E-12</v>
      </c>
      <c r="IH23">
        <v>1.9306313936866371E-12</v>
      </c>
      <c r="II23">
        <v>1.9399068482993455E-12</v>
      </c>
      <c r="IJ23">
        <v>2.4313913978025157E-12</v>
      </c>
      <c r="IK23">
        <v>2.0522313836813603E-12</v>
      </c>
      <c r="IL23">
        <v>2.2145453864241493E-12</v>
      </c>
      <c r="IM23">
        <v>2.2063632776949599E-12</v>
      </c>
      <c r="IN23">
        <v>1.7114479178529103E-12</v>
      </c>
      <c r="IO23">
        <v>1.7163396714395165E-12</v>
      </c>
      <c r="IP23">
        <v>2.2094787673482038E-12</v>
      </c>
      <c r="IQ23">
        <v>2.0641507891280796E-12</v>
      </c>
      <c r="IR23">
        <v>2.4519206476812802E-12</v>
      </c>
      <c r="IS23">
        <v>2.3879142070693841E-12</v>
      </c>
      <c r="IT23">
        <v>2.5906721380068003E-12</v>
      </c>
      <c r="IU23">
        <v>2.4383724721080757E-12</v>
      </c>
      <c r="IV23">
        <v>2.0587606516211419E-12</v>
      </c>
      <c r="IW23">
        <v>2.144664648343241E-12</v>
      </c>
      <c r="IX23">
        <v>2.4654059961300923E-12</v>
      </c>
      <c r="IY23">
        <v>2.5957683041357449E-12</v>
      </c>
      <c r="IZ23">
        <v>2.2741637136749521E-12</v>
      </c>
      <c r="JA23">
        <v>2.252044869031476E-12</v>
      </c>
      <c r="JB23">
        <v>3.0389748807921581E-12</v>
      </c>
      <c r="JC23">
        <v>1.8744116719067416E-12</v>
      </c>
      <c r="JD23">
        <v>1.9404312328838321E-12</v>
      </c>
      <c r="JE23">
        <v>1.9479920925538292E-12</v>
      </c>
      <c r="JF23">
        <v>2.2305348331065127E-12</v>
      </c>
      <c r="JG23">
        <v>2.4978834482176441E-12</v>
      </c>
      <c r="JH23">
        <v>2.191895619812018E-12</v>
      </c>
      <c r="JI23">
        <v>2.6933340904021924E-12</v>
      </c>
      <c r="JJ23">
        <v>1.8540297752344162E-12</v>
      </c>
      <c r="JK23">
        <v>2.1995748247814624E-12</v>
      </c>
      <c r="JL23">
        <v>2.3161012261079694E-12</v>
      </c>
      <c r="JM23">
        <v>2.6932162655976553E-12</v>
      </c>
      <c r="JN23">
        <v>2.2897331508709162E-12</v>
      </c>
      <c r="JO23">
        <v>2.1405999069953424E-12</v>
      </c>
      <c r="JP23">
        <v>2.6021794119633001E-12</v>
      </c>
      <c r="JQ23">
        <v>2.2822847128213392E-12</v>
      </c>
      <c r="JR23">
        <v>2.2046003823649713E-12</v>
      </c>
      <c r="JS23">
        <v>2.31261028122013E-12</v>
      </c>
      <c r="JT23">
        <v>2.1406233119360415E-12</v>
      </c>
      <c r="JU23">
        <v>2.1976749966023305E-12</v>
      </c>
      <c r="JV23">
        <v>2.1140581559625353E-12</v>
      </c>
      <c r="JW23">
        <v>1.7245236804074959E-12</v>
      </c>
      <c r="JX23">
        <v>2.0464751185593185E-12</v>
      </c>
      <c r="JY23">
        <v>2.4647464383613559E-12</v>
      </c>
      <c r="JZ23">
        <v>2.180062245692045E-12</v>
      </c>
      <c r="KA23">
        <v>2.0595071653138123E-12</v>
      </c>
      <c r="KB23">
        <v>1.8913038734877564E-12</v>
      </c>
      <c r="KC23">
        <v>2.2704350938954779E-12</v>
      </c>
      <c r="KD23">
        <v>1.4624890596022983E-12</v>
      </c>
      <c r="KE23">
        <v>2.46415216412897E-12</v>
      </c>
      <c r="KF23">
        <v>2.2314755749977579E-12</v>
      </c>
      <c r="KG23">
        <v>2.0497559890892228E-12</v>
      </c>
      <c r="KH23">
        <v>2.0142966110907525E-12</v>
      </c>
      <c r="KI23">
        <v>1.7900105885604168E-12</v>
      </c>
      <c r="KJ23">
        <v>2.2045458419864034E-12</v>
      </c>
      <c r="KK23">
        <v>2.2418170408591568E-12</v>
      </c>
      <c r="KL23">
        <v>2.2688558298739296E-12</v>
      </c>
      <c r="KM23">
        <v>1.9861806715365139E-12</v>
      </c>
      <c r="KN23">
        <v>2.0248986112144971E-12</v>
      </c>
      <c r="KO23">
        <v>2.1972216429426763E-12</v>
      </c>
      <c r="KP23">
        <v>2.2637390836385429E-12</v>
      </c>
      <c r="KQ23">
        <v>2.7513741943239636E-12</v>
      </c>
      <c r="KR23">
        <v>2.3940759073316749E-12</v>
      </c>
      <c r="KS23">
        <v>2.6036519451276324E-12</v>
      </c>
      <c r="KT23">
        <v>1.7300977009656265E-12</v>
      </c>
      <c r="KU23">
        <v>1.9893619995949568E-12</v>
      </c>
      <c r="KV23">
        <v>2.131666519150236E-12</v>
      </c>
      <c r="KW23">
        <v>1.8936319794218452E-12</v>
      </c>
      <c r="KX23">
        <v>1.8214170782635394E-12</v>
      </c>
      <c r="KY23">
        <v>2.0699612776320315E-12</v>
      </c>
      <c r="KZ23">
        <v>1.6835211348253082E-12</v>
      </c>
      <c r="LA23">
        <v>2.1079337669839208E-12</v>
      </c>
      <c r="LB23">
        <v>2.1529736479338304E-12</v>
      </c>
      <c r="LC23">
        <v>2.227366582405341E-12</v>
      </c>
      <c r="LD23">
        <v>2.4712297627775841E-12</v>
      </c>
      <c r="LE23">
        <v>2.2486378815598868E-12</v>
      </c>
      <c r="LF23">
        <v>2.9474109169630752E-12</v>
      </c>
      <c r="LG23">
        <v>2.3600262128263383E-12</v>
      </c>
      <c r="LH23">
        <v>2.1566553213226437E-12</v>
      </c>
      <c r="LI23">
        <v>2.1332698005436686E-12</v>
      </c>
      <c r="LJ23">
        <v>2.0922384542766E-12</v>
      </c>
      <c r="LK23">
        <v>2.7376779714972114E-12</v>
      </c>
      <c r="LL23">
        <v>1.9380380800710693E-12</v>
      </c>
      <c r="LM23">
        <v>2.1989263989042661E-12</v>
      </c>
      <c r="LN23">
        <v>1.5993296071500537E-12</v>
      </c>
      <c r="LO23">
        <v>1.7894690463957169E-12</v>
      </c>
      <c r="LP23">
        <v>2.091511601070801E-12</v>
      </c>
      <c r="LQ23">
        <v>2.2508342197324032E-12</v>
      </c>
      <c r="LR23">
        <v>1.8911897566094696E-12</v>
      </c>
      <c r="LS23">
        <v>2.2840658224971562E-12</v>
      </c>
      <c r="LT23">
        <v>2.0215821086370297E-12</v>
      </c>
      <c r="LU23">
        <v>2.2504675201394322E-12</v>
      </c>
      <c r="LV23">
        <v>2.3807291359364021E-12</v>
      </c>
      <c r="LW23">
        <v>2.28863029754043E-12</v>
      </c>
      <c r="LX23">
        <v>1.9856243065385096E-12</v>
      </c>
      <c r="LY23">
        <v>2.5620963645425574E-12</v>
      </c>
      <c r="LZ23">
        <v>2.2875196852292646E-12</v>
      </c>
      <c r="MA23">
        <v>2.0231865283981573E-12</v>
      </c>
      <c r="MB23">
        <v>1.9799874716300986E-12</v>
      </c>
      <c r="MC23">
        <v>2.2713618390882449E-12</v>
      </c>
      <c r="MD23">
        <v>3.1892794233470472E-12</v>
      </c>
      <c r="ME23">
        <v>1.4389510475014774E-12</v>
      </c>
      <c r="MF23">
        <v>1.9706994774477548E-12</v>
      </c>
      <c r="MG23">
        <v>1.9707446322938767E-12</v>
      </c>
      <c r="MH23">
        <v>2.3772767018999962E-12</v>
      </c>
      <c r="MI23">
        <v>1.8485869027641421E-12</v>
      </c>
      <c r="MJ23">
        <v>1.8695099283058937E-12</v>
      </c>
      <c r="MK23">
        <v>2.7340230008880392E-12</v>
      </c>
      <c r="ML23">
        <v>2.6949165691550102E-12</v>
      </c>
      <c r="MM23">
        <v>2.2219559564787209E-12</v>
      </c>
      <c r="MN23">
        <v>2.2062324457902805E-12</v>
      </c>
      <c r="MO23">
        <v>2.4688665070532751E-12</v>
      </c>
      <c r="MP23">
        <v>2.5457307988632187E-12</v>
      </c>
      <c r="MQ23">
        <v>1.494384991269876E-12</v>
      </c>
      <c r="MR23">
        <v>2.2263568159385118E-12</v>
      </c>
      <c r="MS23">
        <v>2.1689624686997275E-12</v>
      </c>
      <c r="MT23">
        <v>2.213380171986523E-12</v>
      </c>
      <c r="MU23">
        <v>1.8972218563362299E-12</v>
      </c>
      <c r="MV23">
        <v>2.1770465707196396E-12</v>
      </c>
      <c r="MW23">
        <v>1.90807566641921E-12</v>
      </c>
      <c r="MX23">
        <v>2.5243589768901955E-12</v>
      </c>
      <c r="MY23">
        <v>2.1297538061473026E-12</v>
      </c>
      <c r="MZ23">
        <v>2.4571451046093952E-12</v>
      </c>
      <c r="NA23">
        <v>2.4472961681270772E-12</v>
      </c>
      <c r="NB23">
        <v>1.609616837358609E-12</v>
      </c>
      <c r="NC23">
        <v>2.4253797654809277E-12</v>
      </c>
      <c r="ND23">
        <v>2.0902503272331305E-12</v>
      </c>
      <c r="NE23">
        <v>2.7118877982321325E-12</v>
      </c>
      <c r="NF23">
        <v>2.1631525419811956E-12</v>
      </c>
      <c r="NG23">
        <v>1.6450383481585702E-12</v>
      </c>
      <c r="NH23">
        <v>2.0020194286312099E-12</v>
      </c>
      <c r="NI23">
        <v>2.2389172458736357E-12</v>
      </c>
      <c r="NJ23">
        <v>2.2792457857696193E-12</v>
      </c>
      <c r="NK23">
        <v>2.0690540358557066E-12</v>
      </c>
      <c r="NL23">
        <v>2.2811864315103317E-12</v>
      </c>
      <c r="NM23">
        <v>2.7145592328842862E-12</v>
      </c>
      <c r="NN23">
        <v>1.9756733872195863E-12</v>
      </c>
      <c r="NO23">
        <v>2.5608101888945134E-12</v>
      </c>
      <c r="NP23">
        <v>2.0313255170818312E-12</v>
      </c>
      <c r="NQ23">
        <v>2.1444198438160302E-12</v>
      </c>
      <c r="NR23">
        <v>2.2354128289848886E-12</v>
      </c>
      <c r="NS23">
        <v>2.4077868611082141E-12</v>
      </c>
      <c r="NT23">
        <v>2.1740692148558227E-12</v>
      </c>
      <c r="NU23">
        <v>2.0261449973619463E-12</v>
      </c>
      <c r="NV23">
        <v>1.7282637818654643E-12</v>
      </c>
      <c r="NW23">
        <v>1.6708286658971402E-12</v>
      </c>
      <c r="NX23">
        <v>2.4600195240574329E-12</v>
      </c>
      <c r="NY23">
        <v>1.8459388787750389E-12</v>
      </c>
      <c r="NZ23">
        <v>1.8888037276370788E-12</v>
      </c>
      <c r="OA23">
        <v>2.2728233639765133E-12</v>
      </c>
      <c r="OB23">
        <v>2.0246624717980434E-12</v>
      </c>
      <c r="OC23">
        <v>1.5455977709803281E-12</v>
      </c>
      <c r="OD23">
        <v>1.7314216951574792E-12</v>
      </c>
      <c r="OE23">
        <v>2.3977456724180945E-12</v>
      </c>
      <c r="OF23">
        <v>2.0618198779126872E-12</v>
      </c>
      <c r="OG23">
        <v>2.0870021595176612E-12</v>
      </c>
      <c r="OH23">
        <v>2.1476210467176891E-12</v>
      </c>
      <c r="OI23">
        <v>2.0501635736859661E-12</v>
      </c>
      <c r="OJ23">
        <v>2.0290599792054256E-12</v>
      </c>
      <c r="OK23">
        <v>2.6513551952141194E-12</v>
      </c>
      <c r="OL23">
        <v>2.1355139523426445E-12</v>
      </c>
      <c r="OM23">
        <v>2.2780024737417529E-12</v>
      </c>
      <c r="ON23">
        <v>2.4928995590256203E-12</v>
      </c>
      <c r="OO23">
        <v>1.8178619236455473E-12</v>
      </c>
      <c r="OP23">
        <v>2.1035313407737805E-12</v>
      </c>
      <c r="OQ23">
        <v>2.0673336105026867E-12</v>
      </c>
      <c r="OR23">
        <v>2.3723976051577216E-12</v>
      </c>
      <c r="OS23">
        <v>1.7268778730173511E-12</v>
      </c>
      <c r="OT23">
        <v>1.7644467619497088E-12</v>
      </c>
      <c r="OU23">
        <v>1.8859076819323574E-12</v>
      </c>
      <c r="OV23">
        <v>2.3129341144701583E-12</v>
      </c>
      <c r="OW23">
        <v>2.0465254449261633E-12</v>
      </c>
      <c r="OX23">
        <v>1.9823587399291957E-12</v>
      </c>
      <c r="OY23">
        <v>2.4621347933817066E-12</v>
      </c>
      <c r="OZ23">
        <v>2.3749544447770902E-12</v>
      </c>
      <c r="PA23">
        <v>1.8983109294486884E-12</v>
      </c>
      <c r="PB23">
        <v>2.9440052556857558E-12</v>
      </c>
      <c r="PC23">
        <v>1.7937584204424541E-12</v>
      </c>
      <c r="PD23">
        <v>2.7689177852795785E-12</v>
      </c>
      <c r="PE23">
        <v>1.9723652104281013E-12</v>
      </c>
      <c r="PF23">
        <v>2.037940846146404E-12</v>
      </c>
      <c r="PG23">
        <v>1.9145750378598467E-12</v>
      </c>
      <c r="PH23">
        <v>2.6700174856906524E-12</v>
      </c>
      <c r="PI23">
        <v>2.1056948063039673E-12</v>
      </c>
      <c r="PJ23">
        <v>1.62525018191726E-12</v>
      </c>
      <c r="PK23">
        <v>1.7161001656911546E-12</v>
      </c>
      <c r="PL23">
        <v>2.7781874192261885E-12</v>
      </c>
      <c r="PM23">
        <v>2.0163776349597019E-12</v>
      </c>
      <c r="PN23">
        <v>2.5867857605240829E-12</v>
      </c>
      <c r="PO23">
        <v>1.7661038523371638E-12</v>
      </c>
      <c r="PP23">
        <v>1.8805685101466537E-12</v>
      </c>
      <c r="PQ23">
        <v>1.9484594851138183E-12</v>
      </c>
      <c r="PR23">
        <v>2.1264232121743816E-12</v>
      </c>
      <c r="PS23">
        <v>2.1266435360694702E-12</v>
      </c>
      <c r="PT23">
        <v>2.0256948478777062E-12</v>
      </c>
      <c r="PU23">
        <v>1.7286873329024377E-12</v>
      </c>
      <c r="PV23">
        <v>2.092212514063475E-12</v>
      </c>
      <c r="PW23">
        <v>2.0997929272854119E-12</v>
      </c>
      <c r="PX23">
        <v>1.9899185329042152E-12</v>
      </c>
      <c r="PY23">
        <v>1.7895985461476916E-12</v>
      </c>
      <c r="PZ23">
        <v>1.8937971025130238E-12</v>
      </c>
      <c r="QA23">
        <v>2.2538968137046158E-12</v>
      </c>
      <c r="QB23">
        <v>3.0955671699788981E-12</v>
      </c>
      <c r="QC23">
        <v>2.2645624694816491E-12</v>
      </c>
      <c r="QD23">
        <v>2.2549525650129719E-12</v>
      </c>
      <c r="QE23">
        <v>2.1517094532485907E-12</v>
      </c>
      <c r="QF23">
        <v>1.7266011752078408E-12</v>
      </c>
      <c r="QG23">
        <v>2.7165157754996856E-12</v>
      </c>
      <c r="QH23">
        <v>2.1002833449780632E-12</v>
      </c>
      <c r="QI23">
        <v>1.9456230888298775E-12</v>
      </c>
      <c r="QJ23">
        <v>2.5101262359130788E-12</v>
      </c>
      <c r="QK23">
        <v>1.7236168725749893E-12</v>
      </c>
      <c r="QL23">
        <v>2.5275431025549603E-12</v>
      </c>
      <c r="QM23">
        <v>2.3536925222652016E-12</v>
      </c>
      <c r="QN23">
        <v>2.2087965137207514E-12</v>
      </c>
      <c r="QO23">
        <v>1.7291079857908578E-12</v>
      </c>
      <c r="QP23">
        <v>2.3523829553413025E-12</v>
      </c>
      <c r="QQ23">
        <v>1.5350096119596664E-12</v>
      </c>
      <c r="QR23">
        <v>2.0120537898534919E-12</v>
      </c>
      <c r="QS23">
        <v>2.1252932488232378E-12</v>
      </c>
      <c r="QT23">
        <v>1.9310469158155113E-12</v>
      </c>
      <c r="QU23">
        <v>2.2655799857103064E-12</v>
      </c>
      <c r="QV23">
        <v>1.7634842000762172E-12</v>
      </c>
      <c r="QW23">
        <v>1.8955821985258074E-12</v>
      </c>
      <c r="QX23">
        <v>1.8184607503024964E-12</v>
      </c>
      <c r="QY23">
        <v>2.0781482093969193E-12</v>
      </c>
      <c r="QZ23">
        <v>2.1269664963389271E-12</v>
      </c>
      <c r="RA23">
        <v>2.0370000709762946E-12</v>
      </c>
      <c r="RB23">
        <v>2.0230955224892217E-12</v>
      </c>
      <c r="RC23">
        <v>2.3802129342640388E-12</v>
      </c>
      <c r="RD23">
        <v>2.5230455923015966E-12</v>
      </c>
      <c r="RE23">
        <v>1.9657463254024566E-12</v>
      </c>
      <c r="RF23">
        <v>2.4313270860986133E-12</v>
      </c>
      <c r="RG23">
        <v>2.4209583430038397E-12</v>
      </c>
      <c r="RH23">
        <v>2.5190522833456021E-12</v>
      </c>
      <c r="RI23">
        <v>1.9925190763128515E-12</v>
      </c>
      <c r="RJ23">
        <v>2.5065783712162015E-12</v>
      </c>
      <c r="RK23">
        <v>2.1829665233802091E-12</v>
      </c>
      <c r="RL23">
        <v>1.8537859902479195E-12</v>
      </c>
      <c r="RM23">
        <v>1.7852049175342886E-12</v>
      </c>
      <c r="RN23">
        <v>2.4464953193698895E-12</v>
      </c>
      <c r="RO23">
        <v>2.7491772080465951E-12</v>
      </c>
      <c r="RP23">
        <v>1.9195371138430364E-12</v>
      </c>
      <c r="RQ23">
        <v>2.1570336431702203E-12</v>
      </c>
      <c r="RR23">
        <v>1.7463240863315164E-12</v>
      </c>
      <c r="RS23">
        <v>1.6617344750897632E-12</v>
      </c>
      <c r="RT23">
        <v>1.9981914874997129E-12</v>
      </c>
      <c r="RU23">
        <v>2.170846994759991E-12</v>
      </c>
      <c r="RV23">
        <v>2.2369555136117158E-12</v>
      </c>
      <c r="RW23">
        <v>2.0472367594928768E-12</v>
      </c>
      <c r="RX23">
        <v>2.0316771273729276E-12</v>
      </c>
      <c r="RY23">
        <v>1.7933633050793044E-12</v>
      </c>
      <c r="RZ23">
        <v>2.5049480144310323E-12</v>
      </c>
      <c r="SA23">
        <v>1.9965755993247095E-12</v>
      </c>
      <c r="SB23">
        <v>1.888285204537754E-12</v>
      </c>
      <c r="SC23">
        <v>1.5159875244014337E-12</v>
      </c>
      <c r="SD23">
        <v>2.6545352392793558E-12</v>
      </c>
      <c r="SE23">
        <v>2.3689715760954107E-12</v>
      </c>
      <c r="SF23">
        <v>1.6879617101960415E-12</v>
      </c>
      <c r="SG23">
        <v>2.2799083359494269E-12</v>
      </c>
      <c r="SH23">
        <v>2.4385390871065142E-12</v>
      </c>
      <c r="SI23">
        <v>1.991619415422356E-12</v>
      </c>
      <c r="SJ23">
        <v>2.2489145505117043E-12</v>
      </c>
      <c r="SK23">
        <v>1.7817221156034058E-12</v>
      </c>
      <c r="SL23">
        <v>2.2957177865853727E-12</v>
      </c>
      <c r="SM23">
        <v>1.7594897439965617E-12</v>
      </c>
      <c r="SN23">
        <v>1.5732389610891918E-12</v>
      </c>
      <c r="SO23">
        <v>2.0816687819894181E-12</v>
      </c>
      <c r="SP23">
        <v>1.5386312547094369E-12</v>
      </c>
      <c r="SQ23">
        <v>2.0851921167573245E-12</v>
      </c>
      <c r="SR23">
        <v>1.8454750508860767E-12</v>
      </c>
      <c r="SS23">
        <v>2.0448002021665711E-12</v>
      </c>
      <c r="ST23">
        <v>2.5380362176319632E-12</v>
      </c>
      <c r="SU23">
        <v>1.9017842498734721E-12</v>
      </c>
      <c r="SV23">
        <v>2.6363542985480935E-12</v>
      </c>
      <c r="SW23">
        <v>2.1886628427566921E-12</v>
      </c>
      <c r="SX23">
        <v>2.3774629579711711E-12</v>
      </c>
      <c r="SY23">
        <v>1.6921727728191589E-12</v>
      </c>
      <c r="SZ23">
        <v>1.8503115541938567E-12</v>
      </c>
      <c r="TA23">
        <v>2.005559338520176E-12</v>
      </c>
      <c r="TB23">
        <v>2.4882995031015875E-12</v>
      </c>
      <c r="TC23">
        <v>2.6209294690282745E-12</v>
      </c>
      <c r="TD23">
        <v>2.3807747315803115E-12</v>
      </c>
      <c r="TE23">
        <v>2.1645807900902665E-12</v>
      </c>
      <c r="TF23">
        <v>1.9310843125724308E-12</v>
      </c>
      <c r="TG23">
        <v>2.2611227065114498E-12</v>
      </c>
      <c r="TH23">
        <v>2.5475986682814494E-12</v>
      </c>
      <c r="TI23">
        <v>2.1355041830651975E-12</v>
      </c>
      <c r="TJ23">
        <v>1.5364837514823643E-12</v>
      </c>
      <c r="TK23">
        <v>2.526864866970191E-12</v>
      </c>
      <c r="TL23">
        <v>2.1593438657075033E-12</v>
      </c>
      <c r="TM23">
        <v>2.0934724640543121E-12</v>
      </c>
      <c r="TN23">
        <v>2.2150602036317015E-12</v>
      </c>
      <c r="TO23">
        <v>2.3777199527971497E-12</v>
      </c>
      <c r="TP23">
        <v>2.7064747973068912E-12</v>
      </c>
      <c r="TQ23">
        <v>2.6765671738572938E-12</v>
      </c>
      <c r="TR23">
        <v>2.4519435196469356E-12</v>
      </c>
      <c r="TS23">
        <v>1.9217623571068283E-12</v>
      </c>
      <c r="TT23">
        <v>2.2653719044797242E-12</v>
      </c>
      <c r="TU23">
        <v>2.398772754191244E-12</v>
      </c>
      <c r="TV23">
        <v>2.2307035618891697E-12</v>
      </c>
      <c r="TW23">
        <v>2.2839502258999381E-12</v>
      </c>
      <c r="TX23">
        <v>2.894997289644398E-12</v>
      </c>
      <c r="TY23">
        <v>1.756841409398803E-12</v>
      </c>
      <c r="TZ23">
        <v>1.7517138707835626E-12</v>
      </c>
      <c r="UA23">
        <v>2.0310363857465408E-12</v>
      </c>
      <c r="UB23">
        <v>2.8896849552337251E-12</v>
      </c>
      <c r="UC23">
        <v>2.8366433006063309E-12</v>
      </c>
      <c r="UD23">
        <v>2.0716506983724082E-12</v>
      </c>
      <c r="UE23">
        <v>2.2461909808839396E-12</v>
      </c>
      <c r="UF23">
        <v>2.2393151682916277E-12</v>
      </c>
      <c r="UG23">
        <v>1.7981128081333385E-12</v>
      </c>
      <c r="UH23">
        <v>1.4344616337852466E-12</v>
      </c>
      <c r="UI23">
        <v>1.7676970023149016E-12</v>
      </c>
      <c r="UJ23">
        <v>1.9096282222270963E-12</v>
      </c>
      <c r="UK23">
        <v>2.4287371683884633E-12</v>
      </c>
      <c r="UL23">
        <v>1.9573881126319496E-12</v>
      </c>
      <c r="UM23">
        <v>1.8156296196592122E-12</v>
      </c>
      <c r="UN23">
        <v>1.4145900956706861E-12</v>
      </c>
      <c r="UO23">
        <v>2.4404431111839409E-12</v>
      </c>
      <c r="UP23">
        <v>2.0458104767241045E-12</v>
      </c>
      <c r="UQ23">
        <v>2.4614413586292803E-12</v>
      </c>
      <c r="UR23">
        <v>1.839925926199268E-12</v>
      </c>
      <c r="US23">
        <v>2.0473615774234396E-12</v>
      </c>
      <c r="UT23">
        <v>2.3715287187521628E-12</v>
      </c>
      <c r="UU23">
        <v>2.2196762673539132E-12</v>
      </c>
      <c r="UV23">
        <v>2.0141483275837218E-12</v>
      </c>
      <c r="UW23">
        <v>2.1029457337267357E-12</v>
      </c>
      <c r="UX23">
        <v>2.53842147258684E-12</v>
      </c>
      <c r="UY23">
        <v>2.17464754218753E-12</v>
      </c>
      <c r="UZ23">
        <v>2.292167471956757E-12</v>
      </c>
      <c r="VA23">
        <v>2.3003984863590563E-12</v>
      </c>
      <c r="VB23">
        <v>2.4731290352835419E-12</v>
      </c>
      <c r="VC23">
        <v>2.4267437591997052E-12</v>
      </c>
      <c r="VD23">
        <v>2.4197865905583991E-12</v>
      </c>
      <c r="VE23">
        <v>1.8852156874731492E-12</v>
      </c>
      <c r="VF23">
        <v>2.8238283137777444E-12</v>
      </c>
      <c r="VG23">
        <v>2.7688739789667543E-12</v>
      </c>
      <c r="VH23">
        <v>2.3241968905741238E-12</v>
      </c>
      <c r="VI23">
        <v>2.0311118554369266E-12</v>
      </c>
      <c r="VJ23">
        <v>1.9339674539882936E-12</v>
      </c>
      <c r="VK23">
        <v>1.9670464049460935E-12</v>
      </c>
      <c r="VL23">
        <v>2.2249562056430517E-12</v>
      </c>
      <c r="VM23">
        <v>2.594976081045738E-12</v>
      </c>
      <c r="VN23">
        <v>2.7936998091212867E-12</v>
      </c>
      <c r="VO23">
        <v>1.6926226231559123E-12</v>
      </c>
      <c r="VP23">
        <v>2.4890587760318424E-12</v>
      </c>
      <c r="VQ23">
        <v>2.1134492403759139E-12</v>
      </c>
      <c r="VR23">
        <v>2.1193544490253538E-12</v>
      </c>
      <c r="VS23">
        <v>2.1734671226479281E-12</v>
      </c>
      <c r="VT23">
        <v>1.8211078765163781E-12</v>
      </c>
      <c r="VU23">
        <v>1.9508166833437455E-12</v>
      </c>
      <c r="VV23">
        <v>1.5873409276676998E-12</v>
      </c>
      <c r="VW23">
        <v>2.3395359755411765E-12</v>
      </c>
      <c r="VX23">
        <v>1.8296196309386315E-12</v>
      </c>
      <c r="VY23">
        <v>2.1603745443228295E-12</v>
      </c>
      <c r="VZ23">
        <v>2.1949373752054494E-12</v>
      </c>
      <c r="WA23">
        <v>1.8519917776835333E-12</v>
      </c>
      <c r="WB23">
        <v>2.2293456336267816E-12</v>
      </c>
      <c r="WC23">
        <v>2.4092143159611148E-12</v>
      </c>
      <c r="WD23">
        <v>1.6932186375551426E-12</v>
      </c>
      <c r="WE23">
        <v>1.905812024889686E-12</v>
      </c>
      <c r="WF23">
        <v>2.6511537736585839E-12</v>
      </c>
      <c r="WG23">
        <v>1.858889371067194E-12</v>
      </c>
      <c r="WH23">
        <v>1.7307400536686256E-12</v>
      </c>
      <c r="WI23">
        <v>1.8402695758027456E-12</v>
      </c>
      <c r="WJ23">
        <v>2.3519965601319924E-12</v>
      </c>
      <c r="WK23">
        <v>2.6088585793871982E-12</v>
      </c>
      <c r="WL23">
        <v>2.1044387566404755E-12</v>
      </c>
      <c r="WM23">
        <v>1.9736547573361422E-12</v>
      </c>
      <c r="WN23">
        <v>2.368371913990036E-12</v>
      </c>
      <c r="WO23">
        <v>2.5665239128505288E-12</v>
      </c>
      <c r="WP23">
        <v>1.9689634670920904E-12</v>
      </c>
      <c r="WQ23">
        <v>2.215120272817583E-12</v>
      </c>
      <c r="WR23">
        <v>2.2796338416097849E-12</v>
      </c>
      <c r="WS23">
        <v>2.8966012626987886E-12</v>
      </c>
      <c r="WT23">
        <v>2.4200987530226313E-12</v>
      </c>
      <c r="WU23">
        <v>2.0710328407969884E-12</v>
      </c>
      <c r="WV23">
        <v>1.842329856539783E-12</v>
      </c>
      <c r="WW23">
        <v>2.8757557331926842E-12</v>
      </c>
      <c r="WX23">
        <v>1.8609195577625107E-12</v>
      </c>
      <c r="WY23">
        <v>2.3596770909116376E-12</v>
      </c>
      <c r="WZ23">
        <v>2.797633761117903E-12</v>
      </c>
      <c r="XA23">
        <v>2.3595606292476561E-12</v>
      </c>
      <c r="XB23">
        <v>2.4552542517777328E-12</v>
      </c>
      <c r="XC23">
        <v>2.0908840906373188E-12</v>
      </c>
      <c r="XD23">
        <v>1.6038011498557236E-12</v>
      </c>
      <c r="XE23">
        <v>2.2300321959873109E-12</v>
      </c>
      <c r="XF23">
        <v>1.8855473223418949E-12</v>
      </c>
      <c r="XG23">
        <v>2.2053570784709623E-12</v>
      </c>
      <c r="XH23">
        <v>1.7436865375099393E-12</v>
      </c>
      <c r="XI23">
        <v>2.2845115036030755E-12</v>
      </c>
      <c r="XJ23">
        <v>2.8196259639811447E-12</v>
      </c>
      <c r="XK23">
        <v>1.5666460448829538E-12</v>
      </c>
      <c r="XL23">
        <v>1.9839453043918746E-12</v>
      </c>
      <c r="XM23">
        <v>2.3694148081120957E-12</v>
      </c>
      <c r="XN23">
        <v>2.1297822948680676E-12</v>
      </c>
      <c r="XO23">
        <v>2.1915490009531989E-12</v>
      </c>
      <c r="XP23">
        <v>2.1462651508601207E-12</v>
      </c>
      <c r="XQ23">
        <v>2.195105386913214E-12</v>
      </c>
      <c r="XR23">
        <v>1.839295791226019E-12</v>
      </c>
      <c r="XS23">
        <v>2.4842124112521538E-12</v>
      </c>
      <c r="XT23">
        <v>2.7699121569431023E-12</v>
      </c>
      <c r="XU23">
        <v>2.5611230239213723E-12</v>
      </c>
      <c r="XV23">
        <v>2.8048141359082686E-12</v>
      </c>
      <c r="XW23">
        <v>2.493441916122962E-12</v>
      </c>
      <c r="XX23">
        <v>2.1882728839039926E-12</v>
      </c>
      <c r="XY23">
        <v>1.8527839749517222E-12</v>
      </c>
      <c r="XZ23">
        <v>2.2993736969919802E-12</v>
      </c>
      <c r="YA23">
        <v>1.927325518396634E-12</v>
      </c>
      <c r="YB23">
        <v>2.0826284809398175E-12</v>
      </c>
      <c r="YC23">
        <v>2.4626587640925255E-12</v>
      </c>
      <c r="YD23">
        <v>1.8524300288685537E-12</v>
      </c>
      <c r="YE23">
        <v>1.8852950262171046E-12</v>
      </c>
      <c r="YF23">
        <v>2.1580441090612506E-12</v>
      </c>
      <c r="YG23">
        <v>2.1178630343418945E-12</v>
      </c>
      <c r="YH23">
        <v>1.9459110623519924E-12</v>
      </c>
      <c r="YI23">
        <v>2.280938157934408E-12</v>
      </c>
      <c r="YJ23">
        <v>1.7499016899428942E-12</v>
      </c>
      <c r="YK23">
        <v>2.6111830050810655E-12</v>
      </c>
      <c r="YL23">
        <v>2.4494004190403146E-12</v>
      </c>
      <c r="YM23">
        <v>2.2050622779773655E-12</v>
      </c>
      <c r="YN23">
        <v>2.5488856300852891E-12</v>
      </c>
      <c r="YO23">
        <v>2.4126567741980828E-12</v>
      </c>
      <c r="YP23">
        <v>2.2284999469539652E-12</v>
      </c>
      <c r="YQ23">
        <v>1.3963783069363955E-12</v>
      </c>
      <c r="YR23">
        <v>2.2097654671035469E-12</v>
      </c>
      <c r="YS23">
        <v>2.15301163376449E-12</v>
      </c>
      <c r="YT23">
        <v>2.786474805417156E-12</v>
      </c>
      <c r="YU23">
        <v>1.9042059409828497E-12</v>
      </c>
      <c r="YV23">
        <v>2.0470775370550055E-12</v>
      </c>
      <c r="YW23">
        <v>1.5295729438531676E-12</v>
      </c>
      <c r="YX23">
        <v>2.5201951138401385E-12</v>
      </c>
      <c r="YY23">
        <v>2.2754119780584331E-12</v>
      </c>
      <c r="YZ23">
        <v>2.1146027256272451E-12</v>
      </c>
      <c r="ZA23">
        <v>1.846137026700653E-12</v>
      </c>
      <c r="ZB23">
        <v>1.9369494456782828E-12</v>
      </c>
      <c r="ZC23">
        <v>2.4848778105705275E-12</v>
      </c>
      <c r="ZD23">
        <v>2.1945763926276769E-12</v>
      </c>
      <c r="ZE23">
        <v>1.7214951976496139E-12</v>
      </c>
      <c r="ZF23">
        <v>2.283310516815767E-12</v>
      </c>
      <c r="ZG23">
        <v>1.8878188288975879E-12</v>
      </c>
      <c r="ZH23">
        <v>2.1309484847801343E-12</v>
      </c>
      <c r="ZI23">
        <v>2.2932848246765942E-12</v>
      </c>
      <c r="ZJ23">
        <v>2.0135493876837873E-12</v>
      </c>
      <c r="ZK23">
        <v>1.8229627443890555E-12</v>
      </c>
      <c r="ZL23">
        <v>2.1421422263591047E-12</v>
      </c>
      <c r="ZM23">
        <v>1.9439080249267691E-12</v>
      </c>
      <c r="ZN23">
        <v>1.7043540970301321E-12</v>
      </c>
      <c r="ZO23">
        <v>2.0589873243743077E-12</v>
      </c>
      <c r="ZP23">
        <v>2.3438863668824929E-12</v>
      </c>
      <c r="ZQ23">
        <v>2.6021291497868728E-12</v>
      </c>
      <c r="ZR23">
        <v>2.2317321855113256E-12</v>
      </c>
      <c r="ZS23">
        <v>2.4986688209313405E-12</v>
      </c>
      <c r="ZT23">
        <v>1.7771120642172315E-12</v>
      </c>
      <c r="ZU23">
        <v>1.5780551495246889E-12</v>
      </c>
      <c r="ZV23">
        <v>2.1453078156961671E-12</v>
      </c>
      <c r="ZW23">
        <v>1.9320463752391517E-12</v>
      </c>
      <c r="ZX23">
        <v>2.1987974952496985E-12</v>
      </c>
      <c r="ZY23">
        <v>2.4717999164931538E-12</v>
      </c>
      <c r="ZZ23">
        <v>1.9879399560100816E-12</v>
      </c>
      <c r="AAA23">
        <v>2.040855703009711E-12</v>
      </c>
      <c r="AAB23">
        <v>1.6244080356539665E-12</v>
      </c>
      <c r="AAC23">
        <v>2.180662439714667E-12</v>
      </c>
      <c r="AAD23">
        <v>1.9910414111998288E-12</v>
      </c>
      <c r="AAE23">
        <v>2.1521282753855993E-12</v>
      </c>
      <c r="AAF23">
        <v>1.6096383723765354E-12</v>
      </c>
      <c r="AAG23">
        <v>2.2583641546839006E-12</v>
      </c>
      <c r="AAH23">
        <v>2.5909571033565039E-12</v>
      </c>
      <c r="AAI23">
        <v>2.330737332736163E-12</v>
      </c>
      <c r="AAJ23">
        <v>1.8164794145299802E-12</v>
      </c>
      <c r="AAK23">
        <v>2.2174668787916045E-12</v>
      </c>
      <c r="AAL23">
        <v>2.0446612122520633E-12</v>
      </c>
      <c r="AAM23">
        <v>2.3373008172526545E-12</v>
      </c>
      <c r="AAN23">
        <v>2.3887845621045027E-12</v>
      </c>
      <c r="AAO23">
        <v>1.8652927573532604E-12</v>
      </c>
      <c r="AAP23">
        <v>1.6193522333127241E-12</v>
      </c>
      <c r="AAQ23">
        <v>2.1470755295052461E-12</v>
      </c>
      <c r="AAR23">
        <v>2.2935525651083512E-12</v>
      </c>
      <c r="AAS23">
        <v>2.2075933174054187E-12</v>
      </c>
      <c r="AAT23">
        <v>2.3080942241166427E-12</v>
      </c>
      <c r="AAU23">
        <v>2.140760249218265E-12</v>
      </c>
      <c r="AAV23">
        <v>1.9311137527633689E-12</v>
      </c>
      <c r="AAW23">
        <v>1.9333721508934495E-12</v>
      </c>
      <c r="AAX23">
        <v>2.203150567072763E-12</v>
      </c>
      <c r="AAY23">
        <v>1.8700142737179881E-12</v>
      </c>
      <c r="AAZ23">
        <v>2.5739449744736198E-12</v>
      </c>
      <c r="ABA23">
        <v>1.976696150229785E-12</v>
      </c>
      <c r="ABB23">
        <v>1.9396303728705977E-12</v>
      </c>
      <c r="ABC23">
        <v>2.1516014357317103E-12</v>
      </c>
      <c r="ABD23">
        <v>2.1960459490376777E-12</v>
      </c>
      <c r="ABE23">
        <v>1.8363370043789731E-12</v>
      </c>
      <c r="ABF23">
        <v>2.6209574564444659E-12</v>
      </c>
      <c r="ABG23">
        <v>2.7260627578935929E-12</v>
      </c>
      <c r="ABH23">
        <v>2.2037836059956771E-12</v>
      </c>
      <c r="ABI23">
        <v>2.0889906353193018E-12</v>
      </c>
      <c r="ABJ23">
        <v>2.1227528590141701E-12</v>
      </c>
      <c r="ABK23">
        <v>2.0751893035827718E-12</v>
      </c>
      <c r="ABL23">
        <v>2.2163665855844745E-12</v>
      </c>
      <c r="ABM23">
        <v>2.2626817726117297E-12</v>
      </c>
      <c r="ABN23">
        <v>2.0381785801757799E-12</v>
      </c>
      <c r="ABO23">
        <v>1.6536138326230124E-12</v>
      </c>
      <c r="ABP23">
        <v>2.3817689905083126E-12</v>
      </c>
      <c r="ABQ23">
        <v>2.0010172421145449E-12</v>
      </c>
      <c r="ABR23">
        <v>1.8984820691347702E-12</v>
      </c>
      <c r="ABS23">
        <v>2.4322819085610319E-12</v>
      </c>
      <c r="ABT23">
        <v>2.1995115177714422E-12</v>
      </c>
      <c r="ABU23">
        <v>2.21716797219436E-12</v>
      </c>
      <c r="ABV23">
        <v>2.2845973486115788E-12</v>
      </c>
      <c r="ABW23">
        <v>1.9578967328995039E-12</v>
      </c>
      <c r="ABX23">
        <v>2.4806031949551825E-12</v>
      </c>
      <c r="ABY23">
        <v>1.7330988139496183E-12</v>
      </c>
      <c r="ABZ23">
        <v>2.337404792964852E-12</v>
      </c>
      <c r="ACA23">
        <v>2.878988805748884E-12</v>
      </c>
      <c r="ACB23">
        <v>1.8874970691572809E-12</v>
      </c>
      <c r="ACC23">
        <v>2.3273890990859918E-12</v>
      </c>
      <c r="ACD23">
        <v>2.3451267689192643E-12</v>
      </c>
      <c r="ACE23">
        <v>1.9056227378087735E-12</v>
      </c>
      <c r="ACF23">
        <v>2.2232546135039687E-12</v>
      </c>
      <c r="ACG23">
        <v>2.5057057396940269E-12</v>
      </c>
      <c r="ACH23">
        <v>1.8812981675065412E-12</v>
      </c>
      <c r="ACI23">
        <v>2.4716751156145291E-12</v>
      </c>
      <c r="ACJ23">
        <v>2.5870400534557856E-12</v>
      </c>
      <c r="ACK23">
        <v>2.4684722562933387E-12</v>
      </c>
      <c r="ACL23">
        <v>1.5491842992976687E-12</v>
      </c>
      <c r="ACM23">
        <v>2.1970416478578856E-12</v>
      </c>
      <c r="ACN23">
        <v>1.9271452270516894E-12</v>
      </c>
      <c r="ACO23">
        <v>2.0762346445792094E-12</v>
      </c>
      <c r="ACP23">
        <v>1.9703262556340923E-12</v>
      </c>
      <c r="ACQ23">
        <v>1.8364018910800147E-12</v>
      </c>
      <c r="ACR23">
        <v>2.4269744567005958E-12</v>
      </c>
      <c r="ACS23">
        <v>1.9036725117115345E-12</v>
      </c>
      <c r="ACT23">
        <v>2.1484102352287328E-12</v>
      </c>
      <c r="ACU23">
        <v>2.0749784697981104E-12</v>
      </c>
      <c r="ACV23">
        <v>2.209051701665398E-12</v>
      </c>
      <c r="ACW23">
        <v>1.9432747981412807E-12</v>
      </c>
      <c r="ACX23">
        <v>2.3437572285896251E-12</v>
      </c>
      <c r="ACY23">
        <v>2.1098735313268866E-12</v>
      </c>
      <c r="ACZ23">
        <v>2.3063229093440445E-12</v>
      </c>
      <c r="ADA23">
        <v>2.078498251732921E-12</v>
      </c>
      <c r="ADB23">
        <v>2.6315480972805817E-12</v>
      </c>
      <c r="ADC23">
        <v>1.7672852676100511E-12</v>
      </c>
      <c r="ADD23">
        <v>2.0939906974036647E-12</v>
      </c>
      <c r="ADE23">
        <v>2.3356255665216286E-12</v>
      </c>
      <c r="ADF23">
        <v>1.8639463306132665E-12</v>
      </c>
      <c r="ADG23">
        <v>2.3626883134974228E-12</v>
      </c>
      <c r="ADH23">
        <v>2.3121521316620283E-12</v>
      </c>
      <c r="ADI23">
        <v>1.9240686005455913E-12</v>
      </c>
      <c r="ADJ23">
        <v>2.2567561234476227E-12</v>
      </c>
      <c r="ADK23">
        <v>2.1565312174293201E-12</v>
      </c>
      <c r="ADL23">
        <v>1.6806421938881198E-12</v>
      </c>
      <c r="ADM23">
        <v>2.3209644309507442E-12</v>
      </c>
      <c r="ADN23">
        <v>2.0242390680529646E-12</v>
      </c>
      <c r="ADO23">
        <v>2.7223276950124576E-12</v>
      </c>
      <c r="ADP23">
        <v>1.7223444249564073E-12</v>
      </c>
      <c r="ADQ23">
        <v>2.0036432597081838E-12</v>
      </c>
      <c r="ADR23">
        <v>2.5365607063002113E-12</v>
      </c>
      <c r="ADS23">
        <v>1.8371826815317247E-12</v>
      </c>
      <c r="ADT23">
        <v>2.2164923227973227E-12</v>
      </c>
      <c r="ADU23">
        <v>1.732021062911179E-12</v>
      </c>
      <c r="ADV23">
        <v>2.0962509050218626E-12</v>
      </c>
      <c r="ADW23">
        <v>2.4485154637017165E-12</v>
      </c>
      <c r="ADX23">
        <v>1.8132311478884789E-12</v>
      </c>
      <c r="ADY23">
        <v>1.9747695999145882E-12</v>
      </c>
      <c r="ADZ23">
        <v>1.9892287785111657E-12</v>
      </c>
      <c r="AEA23">
        <v>2.1271665574183748E-12</v>
      </c>
      <c r="AEB23">
        <v>2.2053368069324276E-12</v>
      </c>
      <c r="AEC23">
        <v>2.2363198009210521E-12</v>
      </c>
      <c r="AED23">
        <v>2.2977799908247656E-12</v>
      </c>
      <c r="AEE23">
        <v>2.1487285394321362E-12</v>
      </c>
      <c r="AEF23">
        <v>2.3963298574053502E-12</v>
      </c>
      <c r="AEG23">
        <v>2.5009845356001656E-12</v>
      </c>
      <c r="AEH23">
        <v>2.3603604126197284E-12</v>
      </c>
      <c r="AEI23">
        <v>2.5417718543703153E-12</v>
      </c>
      <c r="AEJ23">
        <v>2.5859182928490206E-12</v>
      </c>
      <c r="AEK23">
        <v>1.442549194136003E-12</v>
      </c>
      <c r="AEL23">
        <v>2.0702804980107791E-12</v>
      </c>
      <c r="AEM23">
        <v>1.9369239682615267E-12</v>
      </c>
      <c r="AEN23">
        <v>2.0173300500533264E-12</v>
      </c>
      <c r="AEO23">
        <v>2.5467853554338044E-12</v>
      </c>
      <c r="AEP23">
        <v>1.9466148137113279E-12</v>
      </c>
      <c r="AEQ23">
        <v>1.7627699148430056E-12</v>
      </c>
      <c r="AER23">
        <v>2.0517964241370129E-12</v>
      </c>
      <c r="AES23">
        <v>1.9410403055621351E-12</v>
      </c>
      <c r="AET23">
        <v>2.3381148502659535E-12</v>
      </c>
      <c r="AEU23">
        <v>2.4551235738755192E-12</v>
      </c>
      <c r="AEV23">
        <v>2.0983641814874143E-12</v>
      </c>
      <c r="AEW23">
        <v>2.4039050665032133E-12</v>
      </c>
      <c r="AEX23">
        <v>1.9585859272026593E-12</v>
      </c>
      <c r="AEY23">
        <v>1.7277039432522633E-12</v>
      </c>
      <c r="AEZ23">
        <v>1.9167309634366744E-12</v>
      </c>
      <c r="AFA23">
        <v>2.4171287588706484E-12</v>
      </c>
      <c r="AFB23">
        <v>1.9717892486604662E-12</v>
      </c>
      <c r="AFC23">
        <v>2.5380897244370042E-12</v>
      </c>
      <c r="AFD23">
        <v>1.8355463360523084E-12</v>
      </c>
      <c r="AFE23">
        <v>2.2678840492195972E-12</v>
      </c>
      <c r="AFF23">
        <v>1.8071488101231694E-12</v>
      </c>
      <c r="AFG23">
        <v>2.0994145997566975E-12</v>
      </c>
      <c r="AFH23">
        <v>2.0685495429536521E-12</v>
      </c>
      <c r="AFI23">
        <v>1.879095842460037E-12</v>
      </c>
      <c r="AFJ23">
        <v>2.0200019445961286E-12</v>
      </c>
      <c r="AFK23">
        <v>2.2777673584141882E-12</v>
      </c>
      <c r="AFL23">
        <v>2.894816789526646E-12</v>
      </c>
      <c r="AFM23">
        <v>2.1341187299276743E-12</v>
      </c>
      <c r="AFN23">
        <v>2.5502246716272558E-12</v>
      </c>
      <c r="AFO23">
        <v>2.5860218117174594E-12</v>
      </c>
      <c r="AFP23">
        <v>1.9650481738758072E-12</v>
      </c>
      <c r="AFQ23">
        <v>1.8706487634587952E-12</v>
      </c>
      <c r="AFR23">
        <v>1.9155434519756095E-12</v>
      </c>
      <c r="AFS23">
        <v>2.4349457812152407E-12</v>
      </c>
      <c r="AFT23">
        <v>2.352712588069834E-12</v>
      </c>
      <c r="AFU23">
        <v>2.1819850217998725E-12</v>
      </c>
      <c r="AFV23">
        <v>2.3644026625943336E-12</v>
      </c>
      <c r="AFW23">
        <v>1.5382880893447378E-12</v>
      </c>
      <c r="AFX23">
        <v>2.0845671066590578E-12</v>
      </c>
      <c r="AFY23">
        <v>2.2987067616148034E-12</v>
      </c>
      <c r="AFZ23">
        <v>1.4535052144623897E-12</v>
      </c>
      <c r="AGA23">
        <v>2.3347842956762695E-12</v>
      </c>
      <c r="AGB23">
        <v>1.6455782404892324E-12</v>
      </c>
      <c r="AGC23">
        <v>2.1036300226554006E-12</v>
      </c>
      <c r="AGD23">
        <v>2.1664902916436811E-12</v>
      </c>
      <c r="AGE23">
        <v>2.4731560999582966E-12</v>
      </c>
      <c r="AGF23">
        <v>2.348050710527187E-12</v>
      </c>
      <c r="AGG23">
        <v>2.450956215954291E-12</v>
      </c>
      <c r="AGH23">
        <v>2.2677732074287572E-12</v>
      </c>
      <c r="AGI23">
        <v>2.5820664130260037E-12</v>
      </c>
      <c r="AGJ23">
        <v>2.1303162610230194E-12</v>
      </c>
      <c r="AGK23">
        <v>1.8201360867642997E-12</v>
      </c>
      <c r="AGL23">
        <v>2.0677902484975562E-12</v>
      </c>
      <c r="AGM23">
        <v>1.9571301167392556E-12</v>
      </c>
      <c r="AGN23">
        <v>1.9272463781270329E-12</v>
      </c>
      <c r="AGO23">
        <v>1.7872548992241489E-12</v>
      </c>
      <c r="AGP23">
        <v>1.9524383698275382E-12</v>
      </c>
      <c r="AGQ23">
        <v>1.9920664286259656E-12</v>
      </c>
      <c r="AGR23">
        <v>1.9860626935292133E-12</v>
      </c>
      <c r="AGS23">
        <v>1.9950385792745147E-12</v>
      </c>
      <c r="AGT23">
        <v>3.0297894784487784E-12</v>
      </c>
      <c r="AGU23">
        <v>2.3518589851496974E-12</v>
      </c>
      <c r="AGV23">
        <v>1.3340019625857082E-12</v>
      </c>
      <c r="AGW23">
        <v>2.7525126861454791E-12</v>
      </c>
      <c r="AGX23">
        <v>2.0994891617448648E-12</v>
      </c>
      <c r="AGY23">
        <v>2.4448846888342688E-12</v>
      </c>
      <c r="AGZ23">
        <v>2.1991741103487591E-12</v>
      </c>
      <c r="AHA23">
        <v>2.2601454680598501E-12</v>
      </c>
      <c r="AHB23">
        <v>2.944491794084997E-12</v>
      </c>
      <c r="AHC23">
        <v>2.5409960312134656E-12</v>
      </c>
      <c r="AHD23">
        <v>2.4537273342931261E-12</v>
      </c>
      <c r="AHE23">
        <v>2.038393721002986E-12</v>
      </c>
      <c r="AHF23">
        <v>1.9847865335576585E-12</v>
      </c>
      <c r="AHG23">
        <v>2.4987643631148899E-12</v>
      </c>
      <c r="AHH23">
        <v>2.3071061378122878E-12</v>
      </c>
      <c r="AHI23">
        <v>2.3475855221076725E-12</v>
      </c>
      <c r="AHJ23">
        <v>2.3036526273606968E-12</v>
      </c>
      <c r="AHK23">
        <v>2.3621590429702294E-12</v>
      </c>
      <c r="AHL23">
        <v>1.9709621226689113E-12</v>
      </c>
      <c r="AHM23">
        <v>1.8095429218432904E-12</v>
      </c>
      <c r="AHN23">
        <v>1.8367503149422168E-12</v>
      </c>
      <c r="AHO23">
        <v>2.1421249306715495E-12</v>
      </c>
      <c r="AHP23">
        <v>2.2304487767658833E-12</v>
      </c>
      <c r="AHQ23">
        <v>2.3499741544450197E-12</v>
      </c>
      <c r="AHR23">
        <v>1.9176871081838326E-12</v>
      </c>
      <c r="AHS23">
        <v>1.746166177124696E-12</v>
      </c>
      <c r="AHT23">
        <v>2.1268538753860989E-12</v>
      </c>
      <c r="AHU23">
        <v>1.6844016331083704E-12</v>
      </c>
      <c r="AHV23">
        <v>1.8957595378623E-12</v>
      </c>
      <c r="AHW23">
        <v>2.3375905369941264E-12</v>
      </c>
      <c r="AHX23">
        <v>2.2045063518575704E-12</v>
      </c>
      <c r="AHY23">
        <v>2.1350630911408037E-12</v>
      </c>
      <c r="AHZ23">
        <v>2.4924602814367571E-12</v>
      </c>
      <c r="AIA23">
        <v>2.5007971955809193E-12</v>
      </c>
      <c r="AIB23">
        <v>2.5116590640666337E-12</v>
      </c>
      <c r="AIC23">
        <v>2.2829996379303598E-12</v>
      </c>
      <c r="AID23">
        <v>1.7600096126916943E-12</v>
      </c>
      <c r="AIE23">
        <v>1.7101725760127995E-12</v>
      </c>
      <c r="AIF23">
        <v>2.0998034155730434E-12</v>
      </c>
      <c r="AIG23">
        <v>2.1168420336931121E-12</v>
      </c>
      <c r="AIH23">
        <v>1.7120614719149868E-12</v>
      </c>
      <c r="AII23">
        <v>2.0902606786956418E-12</v>
      </c>
      <c r="AIJ23">
        <v>2.1524900293997158E-12</v>
      </c>
      <c r="AIK23">
        <v>1.9881538253759919E-12</v>
      </c>
      <c r="AIL23">
        <v>2.4778681967277466E-12</v>
      </c>
      <c r="AIM23">
        <v>2.1942354808961805E-12</v>
      </c>
      <c r="AIN23">
        <v>2.7120598355167456E-12</v>
      </c>
      <c r="AIO23">
        <v>1.8582352226694263E-12</v>
      </c>
      <c r="AIP23">
        <v>1.4436417485800616E-12</v>
      </c>
      <c r="AIQ23">
        <v>1.9687060465121289E-12</v>
      </c>
      <c r="AIR23">
        <v>1.7344791420911925E-12</v>
      </c>
      <c r="AIS23">
        <v>2.3782174173864524E-12</v>
      </c>
      <c r="AIT23">
        <v>2.4253313994287043E-12</v>
      </c>
      <c r="AIU23">
        <v>2.1128091580760512E-12</v>
      </c>
      <c r="AIV23">
        <v>2.1784022553607344E-12</v>
      </c>
      <c r="AIW23">
        <v>2.0068122336807065E-12</v>
      </c>
      <c r="AIX23">
        <v>1.9950688900304215E-12</v>
      </c>
      <c r="AIY23">
        <v>2.5004991646036467E-12</v>
      </c>
      <c r="AIZ23">
        <v>2.7118948650935837E-12</v>
      </c>
      <c r="AJA23">
        <v>2.410198280917036E-12</v>
      </c>
      <c r="AJB23">
        <v>1.8673051367166936E-12</v>
      </c>
      <c r="AJC23">
        <v>2.5175542596581579E-12</v>
      </c>
      <c r="AJD23">
        <v>2.018372366200366E-12</v>
      </c>
      <c r="AJE23">
        <v>2.3203236946735466E-12</v>
      </c>
      <c r="AJF23">
        <v>2.4583823588809326E-12</v>
      </c>
      <c r="AJG23">
        <v>2.1927279970308903E-12</v>
      </c>
      <c r="AJH23">
        <v>2.6623535681291288E-12</v>
      </c>
      <c r="AJI23">
        <v>2.5614997533909431E-12</v>
      </c>
      <c r="AJJ23">
        <v>2.7264032821341469E-12</v>
      </c>
      <c r="AJK23">
        <v>1.8666955183217658E-12</v>
      </c>
      <c r="AJL23">
        <v>1.7929344893195155E-12</v>
      </c>
      <c r="AJM23">
        <v>2.1863547480105084E-12</v>
      </c>
      <c r="AJN23">
        <v>1.9163188227190412E-12</v>
      </c>
      <c r="AJO23">
        <v>1.7292747268844839E-12</v>
      </c>
      <c r="AJP23">
        <v>2.2001751048150317E-12</v>
      </c>
      <c r="AJQ23">
        <v>2.0349800346254338E-12</v>
      </c>
      <c r="AJR23">
        <v>1.8913065381217663E-12</v>
      </c>
      <c r="AJS23">
        <v>2.2480940957725044E-12</v>
      </c>
      <c r="AJT23">
        <v>2.3585530737785754E-12</v>
      </c>
      <c r="AJU23">
        <v>2.2037790936202714E-12</v>
      </c>
      <c r="AJV23">
        <v>2.5830752382361132E-12</v>
      </c>
      <c r="AJW23">
        <v>1.6708840632903377E-12</v>
      </c>
      <c r="AJX23">
        <v>2.1593399794530436E-12</v>
      </c>
      <c r="AJY23">
        <v>2.198923172063388E-12</v>
      </c>
      <c r="AJZ23">
        <v>2.611474976976914E-12</v>
      </c>
      <c r="AKA23">
        <v>2.6657607266442393E-12</v>
      </c>
      <c r="AKB23">
        <v>1.920020449557752E-12</v>
      </c>
      <c r="AKC23">
        <v>2.03154843161096E-12</v>
      </c>
      <c r="AKD23">
        <v>2.2764905323832401E-12</v>
      </c>
      <c r="AKE23">
        <v>2.6485883472637907E-12</v>
      </c>
      <c r="AKF23">
        <v>1.9087848652322025E-12</v>
      </c>
      <c r="AKG23">
        <v>2.2416110047434611E-12</v>
      </c>
      <c r="AKH23">
        <v>2.2881910432501642E-12</v>
      </c>
      <c r="AKI23">
        <v>2.050529449075184E-12</v>
      </c>
      <c r="AKJ23">
        <v>2.0092194166599881E-12</v>
      </c>
      <c r="AKK23">
        <v>2.277724257056932E-12</v>
      </c>
      <c r="AKL23">
        <v>1.5027526951380058E-12</v>
      </c>
      <c r="AKM23">
        <v>2.0298124111764852E-12</v>
      </c>
      <c r="AKN23">
        <v>2.0571216403659726E-12</v>
      </c>
      <c r="AKO23">
        <v>2.0763801511339347E-12</v>
      </c>
      <c r="AKP23">
        <v>2.3016806267342184E-12</v>
      </c>
      <c r="AKQ23">
        <v>2.1386857055968369E-12</v>
      </c>
      <c r="AKR23">
        <v>2.7859503423133782E-12</v>
      </c>
      <c r="AKS23">
        <v>2.3276232034720433E-12</v>
      </c>
      <c r="AKT23">
        <v>2.6319993264268992E-12</v>
      </c>
      <c r="AKU23">
        <v>1.9571559197609532E-12</v>
      </c>
      <c r="AKV23">
        <v>2.6241451191336225E-12</v>
      </c>
      <c r="AKW23">
        <v>2.6090401487794603E-12</v>
      </c>
      <c r="AKX23">
        <v>2.358430228744081E-12</v>
      </c>
      <c r="AKY23">
        <v>2.0546792846293237E-12</v>
      </c>
      <c r="AKZ23">
        <v>1.9428077107565991E-12</v>
      </c>
      <c r="ALA23">
        <v>1.8789927915937773E-12</v>
      </c>
      <c r="ALB23">
        <v>2.1575659170098135E-12</v>
      </c>
      <c r="ALC23">
        <v>2.3440626633307033E-12</v>
      </c>
      <c r="ALD23">
        <v>2.0377298734566126E-12</v>
      </c>
      <c r="ALE23">
        <v>2.1344500115604271E-12</v>
      </c>
      <c r="ALF23">
        <v>2.0946471402743615E-12</v>
      </c>
      <c r="ALG23">
        <v>2.7193033369742611E-12</v>
      </c>
      <c r="ALH23">
        <v>2.1021939816277033E-12</v>
      </c>
      <c r="ALI23">
        <v>2.1627666138681415E-12</v>
      </c>
      <c r="ALJ23">
        <v>2.5855984354122463E-12</v>
      </c>
      <c r="ALK23">
        <v>1.891477304144269E-12</v>
      </c>
      <c r="ALL23">
        <v>1.8768324458316919E-12</v>
      </c>
      <c r="ALM23">
        <v>1.9525978198748709E-12</v>
      </c>
    </row>
    <row r="24" spans="1:1001" x14ac:dyDescent="0.2">
      <c r="A24">
        <v>21</v>
      </c>
      <c r="B24">
        <v>2.2292275791078512E-12</v>
      </c>
      <c r="C24">
        <v>2.3461821339960028E-12</v>
      </c>
      <c r="D24">
        <v>2.1676772038384237E-12</v>
      </c>
      <c r="E24">
        <v>1.777441017538832E-12</v>
      </c>
      <c r="F24">
        <v>1.2975338773105903E-12</v>
      </c>
      <c r="G24">
        <v>2.9210019045517964E-12</v>
      </c>
      <c r="H24">
        <v>2.4378140182523376E-12</v>
      </c>
      <c r="I24">
        <v>1.7580054526234525E-12</v>
      </c>
      <c r="J24">
        <v>2.6983187523372782E-12</v>
      </c>
      <c r="K24">
        <v>2.0975704011818332E-12</v>
      </c>
      <c r="L24">
        <v>2.1998385912168129E-12</v>
      </c>
      <c r="M24">
        <v>2.4746480386136236E-12</v>
      </c>
      <c r="N24">
        <v>1.8862906345762094E-12</v>
      </c>
      <c r="O24">
        <v>2.3381783876778607E-12</v>
      </c>
      <c r="P24">
        <v>1.8400257871463425E-12</v>
      </c>
      <c r="Q24">
        <v>1.8127387137151272E-12</v>
      </c>
      <c r="R24">
        <v>2.4549351467942184E-12</v>
      </c>
      <c r="S24">
        <v>2.2768565120979608E-12</v>
      </c>
      <c r="T24">
        <v>2.0102574410434859E-12</v>
      </c>
      <c r="U24">
        <v>2.2493339287983632E-12</v>
      </c>
      <c r="V24">
        <v>2.3337109300220048E-12</v>
      </c>
      <c r="W24">
        <v>2.2640435487717157E-12</v>
      </c>
      <c r="X24">
        <v>1.629531596497054E-12</v>
      </c>
      <c r="Y24">
        <v>2.1360733319817421E-12</v>
      </c>
      <c r="Z24">
        <v>2.193593003607091E-12</v>
      </c>
      <c r="AA24">
        <v>1.7249690450924611E-12</v>
      </c>
      <c r="AB24">
        <v>2.4864304432374073E-12</v>
      </c>
      <c r="AC24">
        <v>2.2042111693604351E-12</v>
      </c>
      <c r="AD24">
        <v>2.2016771185367798E-12</v>
      </c>
      <c r="AE24">
        <v>2.0586047522634938E-12</v>
      </c>
      <c r="AF24">
        <v>2.1333602891623873E-12</v>
      </c>
      <c r="AG24">
        <v>1.7357652902521748E-12</v>
      </c>
      <c r="AH24">
        <v>2.1730063572778591E-12</v>
      </c>
      <c r="AI24">
        <v>2.3874851751004382E-12</v>
      </c>
      <c r="AJ24">
        <v>1.8976672157947395E-12</v>
      </c>
      <c r="AK24">
        <v>2.0279381997514816E-12</v>
      </c>
      <c r="AL24">
        <v>1.5290494313262098E-12</v>
      </c>
      <c r="AM24">
        <v>2.070995503185789E-12</v>
      </c>
      <c r="AN24">
        <v>2.0890912895214625E-12</v>
      </c>
      <c r="AO24">
        <v>2.334525201677489E-12</v>
      </c>
      <c r="AP24">
        <v>2.2768312162651605E-12</v>
      </c>
      <c r="AQ24">
        <v>1.9394016264657286E-12</v>
      </c>
      <c r="AR24">
        <v>2.0336896430419059E-12</v>
      </c>
      <c r="AS24">
        <v>2.3611466070879365E-12</v>
      </c>
      <c r="AT24">
        <v>1.8940809292989926E-12</v>
      </c>
      <c r="AU24">
        <v>1.8462633647494924E-12</v>
      </c>
      <c r="AV24">
        <v>2.9025044678888353E-12</v>
      </c>
      <c r="AW24">
        <v>2.2881446026300085E-12</v>
      </c>
      <c r="AX24">
        <v>1.6136084255709411E-12</v>
      </c>
      <c r="AY24">
        <v>1.9521656059633547E-12</v>
      </c>
      <c r="AZ24">
        <v>2.2889497345505426E-12</v>
      </c>
      <c r="BA24">
        <v>2.1527613425794009E-12</v>
      </c>
      <c r="BB24">
        <v>1.7886703630364754E-12</v>
      </c>
      <c r="BC24">
        <v>1.8922717561048791E-12</v>
      </c>
      <c r="BD24">
        <v>2.0366142556500105E-12</v>
      </c>
      <c r="BE24">
        <v>2.9053001657036699E-12</v>
      </c>
      <c r="BF24">
        <v>2.2306297217081572E-12</v>
      </c>
      <c r="BG24">
        <v>2.0811342494446266E-12</v>
      </c>
      <c r="BH24">
        <v>2.392063269762185E-12</v>
      </c>
      <c r="BI24">
        <v>2.6149907857050395E-12</v>
      </c>
      <c r="BJ24">
        <v>2.1400071016247748E-12</v>
      </c>
      <c r="BK24">
        <v>2.1197111170877548E-12</v>
      </c>
      <c r="BL24">
        <v>2.1047211897930135E-12</v>
      </c>
      <c r="BM24">
        <v>2.3964214359681783E-12</v>
      </c>
      <c r="BN24">
        <v>2.2479290656445658E-12</v>
      </c>
      <c r="BO24">
        <v>1.8507067033563189E-12</v>
      </c>
      <c r="BP24">
        <v>2.2368789540447773E-12</v>
      </c>
      <c r="BQ24">
        <v>1.5371571235779598E-12</v>
      </c>
      <c r="BR24">
        <v>1.4020823189185004E-12</v>
      </c>
      <c r="BS24">
        <v>2.1803906515272845E-12</v>
      </c>
      <c r="BT24">
        <v>2.0426076536040588E-12</v>
      </c>
      <c r="BU24">
        <v>2.5645710129258421E-12</v>
      </c>
      <c r="BV24">
        <v>2.7409864730132224E-12</v>
      </c>
      <c r="BW24">
        <v>2.5438054702889447E-12</v>
      </c>
      <c r="BX24">
        <v>2.1790196677480659E-12</v>
      </c>
      <c r="BY24">
        <v>1.6137912542352845E-12</v>
      </c>
      <c r="BZ24">
        <v>2.4569974260858416E-12</v>
      </c>
      <c r="CA24">
        <v>1.8551993799997681E-12</v>
      </c>
      <c r="CB24">
        <v>1.9345368141732383E-12</v>
      </c>
      <c r="CC24">
        <v>2.0529604792802114E-12</v>
      </c>
      <c r="CD24">
        <v>2.5685654120383112E-12</v>
      </c>
      <c r="CE24">
        <v>2.3065757399476808E-12</v>
      </c>
      <c r="CF24">
        <v>1.7855975951859698E-12</v>
      </c>
      <c r="CG24">
        <v>2.3118169880060471E-12</v>
      </c>
      <c r="CH24">
        <v>2.1064700209793748E-12</v>
      </c>
      <c r="CI24">
        <v>2.447265965715581E-12</v>
      </c>
      <c r="CJ24">
        <v>2.1026922198346091E-12</v>
      </c>
      <c r="CK24">
        <v>1.8328805633665364E-12</v>
      </c>
      <c r="CL24">
        <v>2.2871509032532639E-12</v>
      </c>
      <c r="CM24">
        <v>1.729558842446985E-12</v>
      </c>
      <c r="CN24">
        <v>2.5411530228349784E-12</v>
      </c>
      <c r="CO24">
        <v>1.7659001251542557E-12</v>
      </c>
      <c r="CP24">
        <v>1.738484807831451E-12</v>
      </c>
      <c r="CQ24">
        <v>1.9930264517675771E-12</v>
      </c>
      <c r="CR24">
        <v>2.736428906786561E-12</v>
      </c>
      <c r="CS24">
        <v>2.5318357608022241E-12</v>
      </c>
      <c r="CT24">
        <v>2.254551688877358E-12</v>
      </c>
      <c r="CU24">
        <v>2.767364963947321E-12</v>
      </c>
      <c r="CV24">
        <v>2.1366527622423031E-12</v>
      </c>
      <c r="CW24">
        <v>2.0489251192697025E-12</v>
      </c>
      <c r="CX24">
        <v>2.0488691793111917E-12</v>
      </c>
      <c r="CY24">
        <v>2.265423858046437E-12</v>
      </c>
      <c r="CZ24">
        <v>1.814051362204242E-12</v>
      </c>
      <c r="DA24">
        <v>1.8374210581293633E-12</v>
      </c>
      <c r="DB24">
        <v>1.7612042735168462E-12</v>
      </c>
      <c r="DC24">
        <v>2.3111935673653584E-12</v>
      </c>
      <c r="DD24">
        <v>1.9371358370749067E-12</v>
      </c>
      <c r="DE24">
        <v>2.2467143126994126E-12</v>
      </c>
      <c r="DF24">
        <v>2.0204975485035543E-12</v>
      </c>
      <c r="DG24">
        <v>2.2362777886826835E-12</v>
      </c>
      <c r="DH24">
        <v>1.7683233468941747E-12</v>
      </c>
      <c r="DI24">
        <v>2.4458554408167831E-12</v>
      </c>
      <c r="DJ24">
        <v>2.5652624157737532E-12</v>
      </c>
      <c r="DK24">
        <v>1.6884410389567747E-12</v>
      </c>
      <c r="DL24">
        <v>1.6957695355496964E-12</v>
      </c>
      <c r="DM24">
        <v>1.9892026164376539E-12</v>
      </c>
      <c r="DN24">
        <v>2.664774054171669E-12</v>
      </c>
      <c r="DO24">
        <v>2.2065605068625328E-12</v>
      </c>
      <c r="DP24">
        <v>1.7579676836305122E-12</v>
      </c>
      <c r="DQ24">
        <v>2.1266096810270122E-12</v>
      </c>
      <c r="DR24">
        <v>2.0266022950226592E-12</v>
      </c>
      <c r="DS24">
        <v>2.3095152502802286E-12</v>
      </c>
      <c r="DT24">
        <v>2.3342070222757561E-12</v>
      </c>
      <c r="DU24">
        <v>1.907452658573743E-12</v>
      </c>
      <c r="DV24">
        <v>1.6727778159593162E-12</v>
      </c>
      <c r="DW24">
        <v>1.9888296949056397E-12</v>
      </c>
      <c r="DX24">
        <v>1.787694213526412E-12</v>
      </c>
      <c r="DY24">
        <v>1.471463071871962E-12</v>
      </c>
      <c r="DZ24">
        <v>1.6341234996727042E-12</v>
      </c>
      <c r="EA24">
        <v>2.1630038348817885E-12</v>
      </c>
      <c r="EB24">
        <v>1.8117327709713129E-12</v>
      </c>
      <c r="EC24">
        <v>1.7502901434567775E-12</v>
      </c>
      <c r="ED24">
        <v>1.945527093913517E-12</v>
      </c>
      <c r="EE24">
        <v>2.0276351701486835E-12</v>
      </c>
      <c r="EF24">
        <v>1.9266922188219029E-12</v>
      </c>
      <c r="EG24">
        <v>2.3632209469353486E-12</v>
      </c>
      <c r="EH24">
        <v>2.3367302579432612E-12</v>
      </c>
      <c r="EI24">
        <v>1.9715899551345508E-12</v>
      </c>
      <c r="EJ24">
        <v>2.0609773410529593E-12</v>
      </c>
      <c r="EK24">
        <v>1.9112680327124174E-12</v>
      </c>
      <c r="EL24">
        <v>2.526416908904224E-12</v>
      </c>
      <c r="EM24">
        <v>2.2881331931666445E-12</v>
      </c>
      <c r="EN24">
        <v>1.4530043195196738E-12</v>
      </c>
      <c r="EO24">
        <v>2.1812473029225061E-12</v>
      </c>
      <c r="EP24">
        <v>1.430675970657863E-12</v>
      </c>
      <c r="EQ24">
        <v>2.4104740161200096E-12</v>
      </c>
      <c r="ER24">
        <v>1.7587038299220433E-12</v>
      </c>
      <c r="ES24">
        <v>1.91213824274946E-12</v>
      </c>
      <c r="ET24">
        <v>2.1160697386623921E-12</v>
      </c>
      <c r="EU24">
        <v>1.4235675882915278E-12</v>
      </c>
      <c r="EV24">
        <v>2.0989499672313754E-12</v>
      </c>
      <c r="EW24">
        <v>1.9587547703504313E-12</v>
      </c>
      <c r="EX24">
        <v>2.1789587626851781E-12</v>
      </c>
      <c r="EY24">
        <v>2.284713194952897E-12</v>
      </c>
      <c r="EZ24">
        <v>2.494862557915717E-12</v>
      </c>
      <c r="FA24">
        <v>2.2903225053505484E-12</v>
      </c>
      <c r="FB24">
        <v>2.3221669084184613E-12</v>
      </c>
      <c r="FC24">
        <v>2.069752498547365E-12</v>
      </c>
      <c r="FD24">
        <v>2.0532366165638429E-12</v>
      </c>
      <c r="FE24">
        <v>2.0984103409817518E-12</v>
      </c>
      <c r="FF24">
        <v>1.9977667626466412E-12</v>
      </c>
      <c r="FG24">
        <v>1.9862765374077673E-12</v>
      </c>
      <c r="FH24">
        <v>2.2097910210918804E-12</v>
      </c>
      <c r="FI24">
        <v>2.3908741197016919E-12</v>
      </c>
      <c r="FJ24">
        <v>2.152843331460316E-12</v>
      </c>
      <c r="FK24">
        <v>2.5777569086377559E-12</v>
      </c>
      <c r="FL24">
        <v>2.0407298636237441E-12</v>
      </c>
      <c r="FM24">
        <v>2.1994600295130898E-12</v>
      </c>
      <c r="FN24">
        <v>2.048669631092391E-12</v>
      </c>
      <c r="FO24">
        <v>1.6729219263858397E-12</v>
      </c>
      <c r="FP24">
        <v>2.0941211671363363E-12</v>
      </c>
      <c r="FQ24">
        <v>2.4296825752587093E-12</v>
      </c>
      <c r="FR24">
        <v>2.2817044460389406E-12</v>
      </c>
      <c r="FS24">
        <v>2.2161890220780963E-12</v>
      </c>
      <c r="FT24">
        <v>2.1645365715966022E-12</v>
      </c>
      <c r="FU24">
        <v>2.0702420083290373E-12</v>
      </c>
      <c r="FV24">
        <v>2.1192397988579371E-12</v>
      </c>
      <c r="FW24">
        <v>1.6411892889455242E-12</v>
      </c>
      <c r="FX24">
        <v>2.4540340055008695E-12</v>
      </c>
      <c r="FY24">
        <v>1.9300411471066898E-12</v>
      </c>
      <c r="FZ24">
        <v>2.0558169291746903E-12</v>
      </c>
      <c r="GA24">
        <v>2.187243677185914E-12</v>
      </c>
      <c r="GB24">
        <v>2.1660451603173407E-12</v>
      </c>
      <c r="GC24">
        <v>1.8913242962912454E-12</v>
      </c>
      <c r="GD24">
        <v>1.7199965176868885E-12</v>
      </c>
      <c r="GE24">
        <v>2.3277569021394978E-12</v>
      </c>
      <c r="GF24">
        <v>2.3990951451245451E-12</v>
      </c>
      <c r="GG24">
        <v>1.9543654864399177E-12</v>
      </c>
      <c r="GH24">
        <v>1.560030120115523E-12</v>
      </c>
      <c r="GI24">
        <v>2.3620632268450207E-12</v>
      </c>
      <c r="GJ24">
        <v>2.3677308969942015E-12</v>
      </c>
      <c r="GK24">
        <v>2.578386192110282E-12</v>
      </c>
      <c r="GL24">
        <v>2.7192629577977726E-12</v>
      </c>
      <c r="GM24">
        <v>2.1364339162260551E-12</v>
      </c>
      <c r="GN24">
        <v>1.7017101336916787E-12</v>
      </c>
      <c r="GO24">
        <v>2.5379596021820564E-12</v>
      </c>
      <c r="GP24">
        <v>1.4343042110606373E-12</v>
      </c>
      <c r="GQ24">
        <v>1.5771229739702239E-12</v>
      </c>
      <c r="GR24">
        <v>2.3704871528835273E-12</v>
      </c>
      <c r="GS24">
        <v>2.1841624545142102E-12</v>
      </c>
      <c r="GT24">
        <v>1.9101322757447996E-12</v>
      </c>
      <c r="GU24">
        <v>2.1446092080963389E-12</v>
      </c>
      <c r="GV24">
        <v>1.6070696750240009E-12</v>
      </c>
      <c r="GW24">
        <v>1.971199269241368E-12</v>
      </c>
      <c r="GX24">
        <v>2.1542814958088592E-12</v>
      </c>
      <c r="GY24">
        <v>2.3664579760855066E-12</v>
      </c>
      <c r="GZ24">
        <v>1.9012480842492439E-12</v>
      </c>
      <c r="HA24">
        <v>2.1857764105766786E-12</v>
      </c>
      <c r="HB24">
        <v>2.3248458968699019E-12</v>
      </c>
      <c r="HC24">
        <v>2.4566875428783755E-12</v>
      </c>
      <c r="HD24">
        <v>1.8413072082150481E-12</v>
      </c>
      <c r="HE24">
        <v>2.1119188820926879E-12</v>
      </c>
      <c r="HF24">
        <v>1.9368087103663536E-12</v>
      </c>
      <c r="HG24">
        <v>2.0972396730646101E-12</v>
      </c>
      <c r="HH24">
        <v>1.7173043991412426E-12</v>
      </c>
      <c r="HI24">
        <v>1.6789584218798827E-12</v>
      </c>
      <c r="HJ24">
        <v>1.8772371514846524E-12</v>
      </c>
      <c r="HK24">
        <v>2.7065835591098273E-12</v>
      </c>
      <c r="HL24">
        <v>2.3300955483813022E-12</v>
      </c>
      <c r="HM24">
        <v>2.2880052484471535E-12</v>
      </c>
      <c r="HN24">
        <v>2.2012531686717589E-12</v>
      </c>
      <c r="HO24">
        <v>1.7160062207192441E-12</v>
      </c>
      <c r="HP24">
        <v>1.8418205131704967E-12</v>
      </c>
      <c r="HQ24">
        <v>2.0726121378859496E-12</v>
      </c>
      <c r="HR24">
        <v>1.7933432377424968E-12</v>
      </c>
      <c r="HS24">
        <v>2.2794955703344501E-12</v>
      </c>
      <c r="HT24">
        <v>2.1831378287521529E-12</v>
      </c>
      <c r="HU24">
        <v>1.8975982928599742E-12</v>
      </c>
      <c r="HV24">
        <v>2.2017549994362999E-12</v>
      </c>
      <c r="HW24">
        <v>2.4559835203683918E-12</v>
      </c>
      <c r="HX24">
        <v>2.3592673623037437E-12</v>
      </c>
      <c r="HY24">
        <v>1.6482313146580771E-12</v>
      </c>
      <c r="HZ24">
        <v>1.7672705452335712E-12</v>
      </c>
      <c r="IA24">
        <v>2.160377458807067E-12</v>
      </c>
      <c r="IB24">
        <v>2.1983541885800558E-12</v>
      </c>
      <c r="IC24">
        <v>2.1988450167716435E-12</v>
      </c>
      <c r="ID24">
        <v>1.6563468306549719E-12</v>
      </c>
      <c r="IE24">
        <v>2.5549611847279753E-12</v>
      </c>
      <c r="IF24">
        <v>1.7056281526064714E-12</v>
      </c>
      <c r="IG24">
        <v>1.9213846784679356E-12</v>
      </c>
      <c r="IH24">
        <v>1.8761722582931623E-12</v>
      </c>
      <c r="II24">
        <v>1.8929945918685301E-12</v>
      </c>
      <c r="IJ24">
        <v>2.3663190867382045E-12</v>
      </c>
      <c r="IK24">
        <v>1.9925581943098738E-12</v>
      </c>
      <c r="IL24">
        <v>2.1475137970167608E-12</v>
      </c>
      <c r="IM24">
        <v>2.1384342302528972E-12</v>
      </c>
      <c r="IN24">
        <v>1.6485033024595418E-12</v>
      </c>
      <c r="IO24">
        <v>1.667543576501201E-12</v>
      </c>
      <c r="IP24">
        <v>2.1397619920529545E-12</v>
      </c>
      <c r="IQ24">
        <v>2.0188285572171861E-12</v>
      </c>
      <c r="IR24">
        <v>2.3842447653462056E-12</v>
      </c>
      <c r="IS24">
        <v>2.3336337708007831E-12</v>
      </c>
      <c r="IT24">
        <v>2.5346142949629017E-12</v>
      </c>
      <c r="IU24">
        <v>2.3853037770337202E-12</v>
      </c>
      <c r="IV24">
        <v>2.0194532072309589E-12</v>
      </c>
      <c r="IW24">
        <v>2.0987526574220546E-12</v>
      </c>
      <c r="IX24">
        <v>2.4006112036961581E-12</v>
      </c>
      <c r="IY24">
        <v>2.5410038165548696E-12</v>
      </c>
      <c r="IZ24">
        <v>2.194420913261492E-12</v>
      </c>
      <c r="JA24">
        <v>2.1920407409689895E-12</v>
      </c>
      <c r="JB24">
        <v>2.971010830777943E-12</v>
      </c>
      <c r="JC24">
        <v>1.8265791729679844E-12</v>
      </c>
      <c r="JD24">
        <v>1.8956223476018932E-12</v>
      </c>
      <c r="JE24">
        <v>1.8923432419088854E-12</v>
      </c>
      <c r="JF24">
        <v>2.1685962105990373E-12</v>
      </c>
      <c r="JG24">
        <v>2.4367219570239255E-12</v>
      </c>
      <c r="JH24">
        <v>2.14066131842114E-12</v>
      </c>
      <c r="JI24">
        <v>2.6360103908141104E-12</v>
      </c>
      <c r="JJ24">
        <v>1.8065635979166034E-12</v>
      </c>
      <c r="JK24">
        <v>2.1493159687242947E-12</v>
      </c>
      <c r="JL24">
        <v>2.263636412307671E-12</v>
      </c>
      <c r="JM24">
        <v>2.6302652625653416E-12</v>
      </c>
      <c r="JN24">
        <v>2.2138372455110586E-12</v>
      </c>
      <c r="JO24">
        <v>2.0783973190465769E-12</v>
      </c>
      <c r="JP24">
        <v>2.5493806376489072E-12</v>
      </c>
      <c r="JQ24">
        <v>2.2042832832512242E-12</v>
      </c>
      <c r="JR24">
        <v>2.1569032131636909E-12</v>
      </c>
      <c r="JS24">
        <v>2.2430569093557065E-12</v>
      </c>
      <c r="JT24">
        <v>2.0915003752746227E-12</v>
      </c>
      <c r="JU24">
        <v>2.1280053310991004E-12</v>
      </c>
      <c r="JV24">
        <v>2.0612469273498422E-12</v>
      </c>
      <c r="JW24">
        <v>1.6580118932825367E-12</v>
      </c>
      <c r="JX24">
        <v>1.9902356384808909E-12</v>
      </c>
      <c r="JY24">
        <v>2.4108039868048283E-12</v>
      </c>
      <c r="JZ24">
        <v>2.0982028487724289E-12</v>
      </c>
      <c r="KA24">
        <v>2.0180366271928051E-12</v>
      </c>
      <c r="KB24">
        <v>1.8390719970912978E-12</v>
      </c>
      <c r="KC24">
        <v>2.2098363879230752E-12</v>
      </c>
      <c r="KD24">
        <v>1.398063455679379E-12</v>
      </c>
      <c r="KE24">
        <v>2.4053872246759356E-12</v>
      </c>
      <c r="KF24">
        <v>2.1592831592166098E-12</v>
      </c>
      <c r="KG24">
        <v>1.9852839674558378E-12</v>
      </c>
      <c r="KH24">
        <v>1.9407678246035434E-12</v>
      </c>
      <c r="KI24">
        <v>1.7391930884707945E-12</v>
      </c>
      <c r="KJ24">
        <v>2.1602281499351626E-12</v>
      </c>
      <c r="KK24">
        <v>2.179844653208798E-12</v>
      </c>
      <c r="KL24">
        <v>2.2152451238224182E-12</v>
      </c>
      <c r="KM24">
        <v>1.9326239477670653E-12</v>
      </c>
      <c r="KN24">
        <v>1.980311533832598E-12</v>
      </c>
      <c r="KO24">
        <v>2.1328790629740395E-12</v>
      </c>
      <c r="KP24">
        <v>2.2119010745528945E-12</v>
      </c>
      <c r="KQ24">
        <v>2.7115363653038251E-12</v>
      </c>
      <c r="KR24">
        <v>2.3313078775084483E-12</v>
      </c>
      <c r="KS24">
        <v>2.5405667615777414E-12</v>
      </c>
      <c r="KT24">
        <v>1.6837552888737776E-12</v>
      </c>
      <c r="KU24">
        <v>1.9471783386618221E-12</v>
      </c>
      <c r="KV24">
        <v>2.0900626627026496E-12</v>
      </c>
      <c r="KW24">
        <v>1.82414574264948E-12</v>
      </c>
      <c r="KX24">
        <v>1.7575099741300928E-12</v>
      </c>
      <c r="KY24">
        <v>2.029448906729896E-12</v>
      </c>
      <c r="KZ24">
        <v>1.6488116650974443E-12</v>
      </c>
      <c r="LA24">
        <v>2.0599532880587009E-12</v>
      </c>
      <c r="LB24">
        <v>2.0970823013419401E-12</v>
      </c>
      <c r="LC24">
        <v>2.1830782340061452E-12</v>
      </c>
      <c r="LD24">
        <v>2.4154557904285775E-12</v>
      </c>
      <c r="LE24">
        <v>2.1803874771423238E-12</v>
      </c>
      <c r="LF24">
        <v>2.8897186298889391E-12</v>
      </c>
      <c r="LG24">
        <v>2.2985905760427695E-12</v>
      </c>
      <c r="LH24">
        <v>2.084394131748188E-12</v>
      </c>
      <c r="LI24">
        <v>2.0687951600900035E-12</v>
      </c>
      <c r="LJ24">
        <v>2.0347709786868506E-12</v>
      </c>
      <c r="LK24">
        <v>2.662252301043246E-12</v>
      </c>
      <c r="LL24">
        <v>1.8866032225306949E-12</v>
      </c>
      <c r="LM24">
        <v>2.1431476040225479E-12</v>
      </c>
      <c r="LN24">
        <v>1.5232477114001809E-12</v>
      </c>
      <c r="LO24">
        <v>1.7409124708212577E-12</v>
      </c>
      <c r="LP24">
        <v>2.0489189663491468E-12</v>
      </c>
      <c r="LQ24">
        <v>2.1939783031560302E-12</v>
      </c>
      <c r="LR24">
        <v>1.8391599688059383E-12</v>
      </c>
      <c r="LS24">
        <v>2.2160850852845766E-12</v>
      </c>
      <c r="LT24">
        <v>1.9827188106911753E-12</v>
      </c>
      <c r="LU24">
        <v>2.1911564762426294E-12</v>
      </c>
      <c r="LV24">
        <v>2.3137771934921366E-12</v>
      </c>
      <c r="LW24">
        <v>2.249063837744515E-12</v>
      </c>
      <c r="LX24">
        <v>1.9360976160342346E-12</v>
      </c>
      <c r="LY24">
        <v>2.5022325498728272E-12</v>
      </c>
      <c r="LZ24">
        <v>2.2269335144131061E-12</v>
      </c>
      <c r="MA24">
        <v>1.9670744974283595E-12</v>
      </c>
      <c r="MB24">
        <v>1.9166316329936648E-12</v>
      </c>
      <c r="MC24">
        <v>2.2045012153844293E-12</v>
      </c>
      <c r="MD24">
        <v>3.1184049333681199E-12</v>
      </c>
      <c r="ME24">
        <v>1.3971515218814871E-12</v>
      </c>
      <c r="MF24">
        <v>1.9260230867940366E-12</v>
      </c>
      <c r="MG24">
        <v>1.9027488266838577E-12</v>
      </c>
      <c r="MH24">
        <v>2.3139209407532339E-12</v>
      </c>
      <c r="MI24">
        <v>1.8021102659485213E-12</v>
      </c>
      <c r="MJ24">
        <v>1.8077841885061331E-12</v>
      </c>
      <c r="MK24">
        <v>2.6751042893351788E-12</v>
      </c>
      <c r="ML24">
        <v>2.6238191766352997E-12</v>
      </c>
      <c r="MM24">
        <v>2.1792110671246507E-12</v>
      </c>
      <c r="MN24">
        <v>2.1360568708370063E-12</v>
      </c>
      <c r="MO24">
        <v>2.4116576373592126E-12</v>
      </c>
      <c r="MP24">
        <v>2.5030431512136884E-12</v>
      </c>
      <c r="MQ24">
        <v>1.4604333927723886E-12</v>
      </c>
      <c r="MR24">
        <v>2.1572851429517479E-12</v>
      </c>
      <c r="MS24">
        <v>2.1206583257325272E-12</v>
      </c>
      <c r="MT24">
        <v>2.1561386547146582E-12</v>
      </c>
      <c r="MU24">
        <v>1.8481254534558333E-12</v>
      </c>
      <c r="MV24">
        <v>2.1178708850166142E-12</v>
      </c>
      <c r="MW24">
        <v>1.853530332260404E-12</v>
      </c>
      <c r="MX24">
        <v>2.4661547121936138E-12</v>
      </c>
      <c r="MY24">
        <v>2.069812389117732E-12</v>
      </c>
      <c r="MZ24">
        <v>2.3800404139243762E-12</v>
      </c>
      <c r="NA24">
        <v>2.3916682582740003E-12</v>
      </c>
      <c r="NB24">
        <v>1.5681465249097627E-12</v>
      </c>
      <c r="NC24">
        <v>2.3832546803904734E-12</v>
      </c>
      <c r="ND24">
        <v>2.0333151252309458E-12</v>
      </c>
      <c r="NE24">
        <v>2.6278100274641487E-12</v>
      </c>
      <c r="NF24">
        <v>2.0990352006809861E-12</v>
      </c>
      <c r="NG24">
        <v>1.6042680405644728E-12</v>
      </c>
      <c r="NH24">
        <v>1.9410360430650859E-12</v>
      </c>
      <c r="NI24">
        <v>2.1612916691448381E-12</v>
      </c>
      <c r="NJ24">
        <v>2.2357454362026999E-12</v>
      </c>
      <c r="NK24">
        <v>2.0019794404130926E-12</v>
      </c>
      <c r="NL24">
        <v>2.2407360359754978E-12</v>
      </c>
      <c r="NM24">
        <v>2.6471508941917148E-12</v>
      </c>
      <c r="NN24">
        <v>1.9120997129028823E-12</v>
      </c>
      <c r="NO24">
        <v>2.5157973324968452E-12</v>
      </c>
      <c r="NP24">
        <v>1.9780627557217126E-12</v>
      </c>
      <c r="NQ24">
        <v>2.080373896161685E-12</v>
      </c>
      <c r="NR24">
        <v>2.1735403323454764E-12</v>
      </c>
      <c r="NS24">
        <v>2.3605788813158691E-12</v>
      </c>
      <c r="NT24">
        <v>2.1262393707154117E-12</v>
      </c>
      <c r="NU24">
        <v>1.9835817612619398E-12</v>
      </c>
      <c r="NV24">
        <v>1.7013949555658246E-12</v>
      </c>
      <c r="NW24">
        <v>1.6347310163421086E-12</v>
      </c>
      <c r="NX24">
        <v>2.4014804869359059E-12</v>
      </c>
      <c r="NY24">
        <v>1.7949289505103619E-12</v>
      </c>
      <c r="NZ24">
        <v>1.8232306942235749E-12</v>
      </c>
      <c r="OA24">
        <v>2.2121262335859627E-12</v>
      </c>
      <c r="OB24">
        <v>1.982082512141266E-12</v>
      </c>
      <c r="OC24">
        <v>1.4941820122552413E-12</v>
      </c>
      <c r="OD24">
        <v>1.699644746243797E-12</v>
      </c>
      <c r="OE24">
        <v>2.3375117625673882E-12</v>
      </c>
      <c r="OF24">
        <v>1.9990517856052494E-12</v>
      </c>
      <c r="OG24">
        <v>2.0356307846411708E-12</v>
      </c>
      <c r="OH24">
        <v>2.1125310827786961E-12</v>
      </c>
      <c r="OI24">
        <v>1.9921694081085139E-12</v>
      </c>
      <c r="OJ24">
        <v>1.9820454313069264E-12</v>
      </c>
      <c r="OK24">
        <v>2.5980992069026578E-12</v>
      </c>
      <c r="OL24">
        <v>2.0679821999366568E-12</v>
      </c>
      <c r="OM24">
        <v>2.228754485942576E-12</v>
      </c>
      <c r="ON24">
        <v>2.4341436859245037E-12</v>
      </c>
      <c r="OO24">
        <v>1.7694200104183454E-12</v>
      </c>
      <c r="OP24">
        <v>2.0582015743584854E-12</v>
      </c>
      <c r="OQ24">
        <v>2.0044674470186755E-12</v>
      </c>
      <c r="OR24">
        <v>2.3001843250076773E-12</v>
      </c>
      <c r="OS24">
        <v>1.6674072302870166E-12</v>
      </c>
      <c r="OT24">
        <v>1.7180906986363621E-12</v>
      </c>
      <c r="OU24">
        <v>1.8313214260976189E-12</v>
      </c>
      <c r="OV24">
        <v>2.2487957886229912E-12</v>
      </c>
      <c r="OW24">
        <v>1.9772856610928101E-12</v>
      </c>
      <c r="OX24">
        <v>1.9106523178783246E-12</v>
      </c>
      <c r="OY24">
        <v>2.3899199803090939E-12</v>
      </c>
      <c r="OZ24">
        <v>2.3216842922033174E-12</v>
      </c>
      <c r="PA24">
        <v>1.8405918662736074E-12</v>
      </c>
      <c r="PB24">
        <v>2.886608146576634E-12</v>
      </c>
      <c r="PC24">
        <v>1.7542670156053502E-12</v>
      </c>
      <c r="PD24">
        <v>2.6939208346727677E-12</v>
      </c>
      <c r="PE24">
        <v>1.9043215338853958E-12</v>
      </c>
      <c r="PF24">
        <v>2.0030913619324972E-12</v>
      </c>
      <c r="PG24">
        <v>1.8522327794553528E-12</v>
      </c>
      <c r="PH24">
        <v>2.6096714351911032E-12</v>
      </c>
      <c r="PI24">
        <v>2.0645505020318698E-12</v>
      </c>
      <c r="PJ24">
        <v>1.5853238691782675E-12</v>
      </c>
      <c r="PK24">
        <v>1.6672362035106366E-12</v>
      </c>
      <c r="PL24">
        <v>2.7064352481288044E-12</v>
      </c>
      <c r="PM24">
        <v>1.9710493175549809E-12</v>
      </c>
      <c r="PN24">
        <v>2.5318718561823423E-12</v>
      </c>
      <c r="PO24">
        <v>1.720493929106174E-12</v>
      </c>
      <c r="PP24">
        <v>1.8243057374496517E-12</v>
      </c>
      <c r="PQ24">
        <v>1.8874560513292121E-12</v>
      </c>
      <c r="PR24">
        <v>2.0717980664887508E-12</v>
      </c>
      <c r="PS24">
        <v>2.052154498185896E-12</v>
      </c>
      <c r="PT24">
        <v>1.9753005701595663E-12</v>
      </c>
      <c r="PU24">
        <v>1.6976585220727472E-12</v>
      </c>
      <c r="PV24">
        <v>2.0227980361046415E-12</v>
      </c>
      <c r="PW24">
        <v>2.0586916262610753E-12</v>
      </c>
      <c r="PX24">
        <v>1.9241712123355722E-12</v>
      </c>
      <c r="PY24">
        <v>1.7427376872438337E-12</v>
      </c>
      <c r="PZ24">
        <v>1.8454658287243002E-12</v>
      </c>
      <c r="QA24">
        <v>2.1658040064178543E-12</v>
      </c>
      <c r="QB24">
        <v>3.0104398952064304E-12</v>
      </c>
      <c r="QC24">
        <v>2.2189186443113134E-12</v>
      </c>
      <c r="QD24">
        <v>2.2007992479282866E-12</v>
      </c>
      <c r="QE24">
        <v>2.1076848538383803E-12</v>
      </c>
      <c r="QF24">
        <v>1.6773892957165627E-12</v>
      </c>
      <c r="QG24">
        <v>2.6411125182866511E-12</v>
      </c>
      <c r="QH24">
        <v>2.0465165404860223E-12</v>
      </c>
      <c r="QI24">
        <v>1.8955013183593736E-12</v>
      </c>
      <c r="QJ24">
        <v>2.4604631441526279E-12</v>
      </c>
      <c r="QK24">
        <v>1.6687692038413742E-12</v>
      </c>
      <c r="QL24">
        <v>2.4800922848687052E-12</v>
      </c>
      <c r="QM24">
        <v>2.2901659658333818E-12</v>
      </c>
      <c r="QN24">
        <v>2.1499984029257914E-12</v>
      </c>
      <c r="QO24">
        <v>1.6696709516281373E-12</v>
      </c>
      <c r="QP24">
        <v>2.2851488267477009E-12</v>
      </c>
      <c r="QQ24">
        <v>1.4999740705003399E-12</v>
      </c>
      <c r="QR24">
        <v>1.9394282655102756E-12</v>
      </c>
      <c r="QS24">
        <v>2.0664987015673826E-12</v>
      </c>
      <c r="QT24">
        <v>1.87702400899142E-12</v>
      </c>
      <c r="QU24">
        <v>2.1980519113833003E-12</v>
      </c>
      <c r="QV24">
        <v>1.7238433832196778E-12</v>
      </c>
      <c r="QW24">
        <v>1.8402219781960756E-12</v>
      </c>
      <c r="QX24">
        <v>1.7822780325057923E-12</v>
      </c>
      <c r="QY24">
        <v>2.0205641871075557E-12</v>
      </c>
      <c r="QZ24">
        <v>2.0768188604089385E-12</v>
      </c>
      <c r="RA24">
        <v>1.9605607535429946E-12</v>
      </c>
      <c r="RB24">
        <v>1.9677175500665079E-12</v>
      </c>
      <c r="RC24">
        <v>2.3151155441695029E-12</v>
      </c>
      <c r="RD24">
        <v>2.4700942639321292E-12</v>
      </c>
      <c r="RE24">
        <v>1.8979694607922512E-12</v>
      </c>
      <c r="RF24">
        <v>2.3798414100798199E-12</v>
      </c>
      <c r="RG24">
        <v>2.3392466049156874E-12</v>
      </c>
      <c r="RH24">
        <v>2.4602374153322795E-12</v>
      </c>
      <c r="RI24">
        <v>1.9491451360396927E-12</v>
      </c>
      <c r="RJ24">
        <v>2.4289455028183557E-12</v>
      </c>
      <c r="RK24">
        <v>2.1474731462935407E-12</v>
      </c>
      <c r="RL24">
        <v>1.7953443065440714E-12</v>
      </c>
      <c r="RM24">
        <v>1.740534417999522E-12</v>
      </c>
      <c r="RN24">
        <v>2.386298901167936E-12</v>
      </c>
      <c r="RO24">
        <v>2.6829032691359677E-12</v>
      </c>
      <c r="RP24">
        <v>1.869200701335079E-12</v>
      </c>
      <c r="RQ24">
        <v>2.1094796128540173E-12</v>
      </c>
      <c r="RR24">
        <v>1.6992252594497738E-12</v>
      </c>
      <c r="RS24">
        <v>1.6159543569948819E-12</v>
      </c>
      <c r="RT24">
        <v>1.9385940098748834E-12</v>
      </c>
      <c r="RU24">
        <v>2.1117797571673891E-12</v>
      </c>
      <c r="RV24">
        <v>2.1906416152577084E-12</v>
      </c>
      <c r="RW24">
        <v>1.9822929034909402E-12</v>
      </c>
      <c r="RX24">
        <v>1.9809599187281038E-12</v>
      </c>
      <c r="RY24">
        <v>1.7262877619508587E-12</v>
      </c>
      <c r="RZ24">
        <v>2.4319705993052169E-12</v>
      </c>
      <c r="SA24">
        <v>1.9289262684458237E-12</v>
      </c>
      <c r="SB24">
        <v>1.8490982859833148E-12</v>
      </c>
      <c r="SC24">
        <v>1.466209654583752E-12</v>
      </c>
      <c r="SD24">
        <v>2.5803721080318182E-12</v>
      </c>
      <c r="SE24">
        <v>2.3122313821770056E-12</v>
      </c>
      <c r="SF24">
        <v>1.6505904481526456E-12</v>
      </c>
      <c r="SG24">
        <v>2.2284505505915422E-12</v>
      </c>
      <c r="SH24">
        <v>2.3892726927063744E-12</v>
      </c>
      <c r="SI24">
        <v>1.9482493703048222E-12</v>
      </c>
      <c r="SJ24">
        <v>2.1994703904480094E-12</v>
      </c>
      <c r="SK24">
        <v>1.7401105487316266E-12</v>
      </c>
      <c r="SL24">
        <v>2.2352432817763887E-12</v>
      </c>
      <c r="SM24">
        <v>1.6904494555024275E-12</v>
      </c>
      <c r="SN24">
        <v>1.5365764968599254E-12</v>
      </c>
      <c r="SO24">
        <v>2.0426606134479781E-12</v>
      </c>
      <c r="SP24">
        <v>1.4972410106478188E-12</v>
      </c>
      <c r="SQ24">
        <v>2.018337896792377E-12</v>
      </c>
      <c r="SR24">
        <v>1.7918850190389693E-12</v>
      </c>
      <c r="SS24">
        <v>2.0030298672636036E-12</v>
      </c>
      <c r="ST24">
        <v>2.4893069363086764E-12</v>
      </c>
      <c r="SU24">
        <v>1.8326064887364123E-12</v>
      </c>
      <c r="SV24">
        <v>2.5747399681882739E-12</v>
      </c>
      <c r="SW24">
        <v>2.1207859828313248E-12</v>
      </c>
      <c r="SX24">
        <v>2.3210463329377281E-12</v>
      </c>
      <c r="SY24">
        <v>1.6306710889492677E-12</v>
      </c>
      <c r="SZ24">
        <v>1.8091818388934431E-12</v>
      </c>
      <c r="TA24">
        <v>1.9529739371243079E-12</v>
      </c>
      <c r="TB24">
        <v>2.4233049944923282E-12</v>
      </c>
      <c r="TC24">
        <v>2.5537633827553265E-12</v>
      </c>
      <c r="TD24">
        <v>2.2966729759082914E-12</v>
      </c>
      <c r="TE24">
        <v>2.1146507119150396E-12</v>
      </c>
      <c r="TF24">
        <v>1.8737462068169206E-12</v>
      </c>
      <c r="TG24">
        <v>2.1919994949147303E-12</v>
      </c>
      <c r="TH24">
        <v>2.4849339073594229E-12</v>
      </c>
      <c r="TI24">
        <v>2.0819394664193445E-12</v>
      </c>
      <c r="TJ24">
        <v>1.4897299190186216E-12</v>
      </c>
      <c r="TK24">
        <v>2.4695788823728238E-12</v>
      </c>
      <c r="TL24">
        <v>2.095000370853521E-12</v>
      </c>
      <c r="TM24">
        <v>2.0371722599229971E-12</v>
      </c>
      <c r="TN24">
        <v>2.1632406381461076E-12</v>
      </c>
      <c r="TO24">
        <v>2.3292404991621272E-12</v>
      </c>
      <c r="TP24">
        <v>2.6500002841455532E-12</v>
      </c>
      <c r="TQ24">
        <v>2.6271432845996155E-12</v>
      </c>
      <c r="TR24">
        <v>2.3839363402535598E-12</v>
      </c>
      <c r="TS24">
        <v>1.8630859791373563E-12</v>
      </c>
      <c r="TT24">
        <v>2.2184710404170877E-12</v>
      </c>
      <c r="TU24">
        <v>2.3462113139704867E-12</v>
      </c>
      <c r="TV24">
        <v>2.1685568251647216E-12</v>
      </c>
      <c r="TW24">
        <v>2.2323544723162497E-12</v>
      </c>
      <c r="TX24">
        <v>2.8127450675344543E-12</v>
      </c>
      <c r="TY24">
        <v>1.6970647319109877E-12</v>
      </c>
      <c r="TZ24">
        <v>1.7114298248290093E-12</v>
      </c>
      <c r="UA24">
        <v>1.9816305125675039E-12</v>
      </c>
      <c r="UB24">
        <v>2.8155334069989211E-12</v>
      </c>
      <c r="UC24">
        <v>2.7862074372573645E-12</v>
      </c>
      <c r="UD24">
        <v>2.0345044965014001E-12</v>
      </c>
      <c r="UE24">
        <v>2.1795626530160027E-12</v>
      </c>
      <c r="UF24">
        <v>2.1698905752205806E-12</v>
      </c>
      <c r="UG24">
        <v>1.7280932169664128E-12</v>
      </c>
      <c r="UH24">
        <v>1.4001717282433609E-12</v>
      </c>
      <c r="UI24">
        <v>1.7226179409847475E-12</v>
      </c>
      <c r="UJ24">
        <v>1.856690637850163E-12</v>
      </c>
      <c r="UK24">
        <v>2.3597608705515928E-12</v>
      </c>
      <c r="UL24">
        <v>1.8981160665892547E-12</v>
      </c>
      <c r="UM24">
        <v>1.7633758518594537E-12</v>
      </c>
      <c r="UN24">
        <v>1.3639354913318285E-12</v>
      </c>
      <c r="UO24">
        <v>2.3908109848397465E-12</v>
      </c>
      <c r="UP24">
        <v>1.9892330683090481E-12</v>
      </c>
      <c r="UQ24">
        <v>2.4023769350408413E-12</v>
      </c>
      <c r="UR24">
        <v>1.7880161441775961E-12</v>
      </c>
      <c r="US24">
        <v>1.9932976886870957E-12</v>
      </c>
      <c r="UT24">
        <v>2.3149309649309888E-12</v>
      </c>
      <c r="UU24">
        <v>2.1541372357428381E-12</v>
      </c>
      <c r="UV24">
        <v>1.9501793465810397E-12</v>
      </c>
      <c r="UW24">
        <v>2.0705363080830777E-12</v>
      </c>
      <c r="UX24">
        <v>2.4712254117593514E-12</v>
      </c>
      <c r="UY24">
        <v>2.1245847787559349E-12</v>
      </c>
      <c r="UZ24">
        <v>2.2342128739950281E-12</v>
      </c>
      <c r="VA24">
        <v>2.2350096485279804E-12</v>
      </c>
      <c r="VB24">
        <v>2.4246956239957792E-12</v>
      </c>
      <c r="VC24">
        <v>2.3689222072693388E-12</v>
      </c>
      <c r="VD24">
        <v>2.3531070797176798E-12</v>
      </c>
      <c r="VE24">
        <v>1.811599968124409E-12</v>
      </c>
      <c r="VF24">
        <v>2.7456197173387416E-12</v>
      </c>
      <c r="VG24">
        <v>2.707870216274789E-12</v>
      </c>
      <c r="VH24">
        <v>2.2669620654063228E-12</v>
      </c>
      <c r="VI24">
        <v>1.9718400769625715E-12</v>
      </c>
      <c r="VJ24">
        <v>1.8981303136198465E-12</v>
      </c>
      <c r="VK24">
        <v>1.9154947415069375E-12</v>
      </c>
      <c r="VL24">
        <v>2.1751968373001511E-12</v>
      </c>
      <c r="VM24">
        <v>2.5402157495054977E-12</v>
      </c>
      <c r="VN24">
        <v>2.7340781415303209E-12</v>
      </c>
      <c r="VO24">
        <v>1.6378022986662426E-12</v>
      </c>
      <c r="VP24">
        <v>2.4268601960075632E-12</v>
      </c>
      <c r="VQ24">
        <v>2.0506354577575333E-12</v>
      </c>
      <c r="VR24">
        <v>2.0356344146703329E-12</v>
      </c>
      <c r="VS24">
        <v>2.1232086318882688E-12</v>
      </c>
      <c r="VT24">
        <v>1.7592387448767991E-12</v>
      </c>
      <c r="VU24">
        <v>1.8905741640460273E-12</v>
      </c>
      <c r="VV24">
        <v>1.5169923975226005E-12</v>
      </c>
      <c r="VW24">
        <v>2.2635617363115942E-12</v>
      </c>
      <c r="VX24">
        <v>1.7724147534270356E-12</v>
      </c>
      <c r="VY24">
        <v>2.1033713462290134E-12</v>
      </c>
      <c r="VZ24">
        <v>2.1302404019675047E-12</v>
      </c>
      <c r="WA24">
        <v>1.7912531129190052E-12</v>
      </c>
      <c r="WB24">
        <v>2.1537325617477812E-12</v>
      </c>
      <c r="WC24">
        <v>2.3632733254186364E-12</v>
      </c>
      <c r="WD24">
        <v>1.6445450459586969E-12</v>
      </c>
      <c r="WE24">
        <v>1.858433966724155E-12</v>
      </c>
      <c r="WF24">
        <v>2.6025388918105978E-12</v>
      </c>
      <c r="WG24">
        <v>1.7963488272158263E-12</v>
      </c>
      <c r="WH24">
        <v>1.6605197987377872E-12</v>
      </c>
      <c r="WI24">
        <v>1.7831757519561667E-12</v>
      </c>
      <c r="WJ24">
        <v>2.2829781006387181E-12</v>
      </c>
      <c r="WK24">
        <v>2.5263711092182196E-12</v>
      </c>
      <c r="WL24">
        <v>2.0472549020688403E-12</v>
      </c>
      <c r="WM24">
        <v>1.923707495957426E-12</v>
      </c>
      <c r="WN24">
        <v>2.2820824509110196E-12</v>
      </c>
      <c r="WO24">
        <v>2.5018104631350486E-12</v>
      </c>
      <c r="WP24">
        <v>1.9030709525019407E-12</v>
      </c>
      <c r="WQ24">
        <v>2.1686345308139536E-12</v>
      </c>
      <c r="WR24">
        <v>2.224833636068053E-12</v>
      </c>
      <c r="WS24">
        <v>2.8454722831231694E-12</v>
      </c>
      <c r="WT24">
        <v>2.3645589074580542E-12</v>
      </c>
      <c r="WU24">
        <v>2.0116500638409049E-12</v>
      </c>
      <c r="WV24">
        <v>1.7946172938773361E-12</v>
      </c>
      <c r="WW24">
        <v>2.7970563062731327E-12</v>
      </c>
      <c r="WX24">
        <v>1.8085355190459733E-12</v>
      </c>
      <c r="WY24">
        <v>2.2784321815883111E-12</v>
      </c>
      <c r="WZ24">
        <v>2.7397095641141622E-12</v>
      </c>
      <c r="XA24">
        <v>2.3153373446862638E-12</v>
      </c>
      <c r="XB24">
        <v>2.381313789576035E-12</v>
      </c>
      <c r="XC24">
        <v>2.0266470483846382E-12</v>
      </c>
      <c r="XD24">
        <v>1.5610145247132995E-12</v>
      </c>
      <c r="XE24">
        <v>2.1869794737495086E-12</v>
      </c>
      <c r="XF24">
        <v>1.8509334490405198E-12</v>
      </c>
      <c r="XG24">
        <v>2.1310446257488041E-12</v>
      </c>
      <c r="XH24">
        <v>1.6964889457022674E-12</v>
      </c>
      <c r="XI24">
        <v>2.2128779680358665E-12</v>
      </c>
      <c r="XJ24">
        <v>2.7449117057105016E-12</v>
      </c>
      <c r="XK24">
        <v>1.5373260995767017E-12</v>
      </c>
      <c r="XL24">
        <v>1.9420091863207826E-12</v>
      </c>
      <c r="XM24">
        <v>2.304090540916628E-12</v>
      </c>
      <c r="XN24">
        <v>2.0607829442736763E-12</v>
      </c>
      <c r="XO24">
        <v>2.14049533432058E-12</v>
      </c>
      <c r="XP24">
        <v>2.0954566964085088E-12</v>
      </c>
      <c r="XQ24">
        <v>2.1351952670520094E-12</v>
      </c>
      <c r="XR24">
        <v>1.7899897224924126E-12</v>
      </c>
      <c r="XS24">
        <v>2.4257203328759595E-12</v>
      </c>
      <c r="XT24">
        <v>2.7034092017423211E-12</v>
      </c>
      <c r="XU24">
        <v>2.4880514128659952E-12</v>
      </c>
      <c r="XV24">
        <v>2.7388852780597697E-12</v>
      </c>
      <c r="XW24">
        <v>2.4286202146877941E-12</v>
      </c>
      <c r="XX24">
        <v>2.1108367284827329E-12</v>
      </c>
      <c r="XY24">
        <v>1.8096699669772706E-12</v>
      </c>
      <c r="XZ24">
        <v>2.2418525764885281E-12</v>
      </c>
      <c r="YA24">
        <v>1.8909644499085117E-12</v>
      </c>
      <c r="YB24">
        <v>2.0171819948765609E-12</v>
      </c>
      <c r="YC24">
        <v>2.3919898341883054E-12</v>
      </c>
      <c r="YD24">
        <v>1.8082342835590302E-12</v>
      </c>
      <c r="YE24">
        <v>1.8196152366752149E-12</v>
      </c>
      <c r="YF24">
        <v>2.0982564627557535E-12</v>
      </c>
      <c r="YG24">
        <v>2.0584805810789667E-12</v>
      </c>
      <c r="YH24">
        <v>1.8947359522177388E-12</v>
      </c>
      <c r="YI24">
        <v>2.2194256058170902E-12</v>
      </c>
      <c r="YJ24">
        <v>1.6775923858256098E-12</v>
      </c>
      <c r="YK24">
        <v>2.5407610048908899E-12</v>
      </c>
      <c r="YL24">
        <v>2.3879337908623544E-12</v>
      </c>
      <c r="YM24">
        <v>2.1590097765888144E-12</v>
      </c>
      <c r="YN24">
        <v>2.4976740279971073E-12</v>
      </c>
      <c r="YO24">
        <v>2.354476999384541E-12</v>
      </c>
      <c r="YP24">
        <v>2.1765026777480214E-12</v>
      </c>
      <c r="YQ24">
        <v>1.3423529292014881E-12</v>
      </c>
      <c r="YR24">
        <v>2.1577495223783996E-12</v>
      </c>
      <c r="YS24">
        <v>2.1088258717010075E-12</v>
      </c>
      <c r="YT24">
        <v>2.722257629956051E-12</v>
      </c>
      <c r="YU24">
        <v>1.8597884666667959E-12</v>
      </c>
      <c r="YV24">
        <v>1.9867909584041926E-12</v>
      </c>
      <c r="YW24">
        <v>1.491868448467877E-12</v>
      </c>
      <c r="YX24">
        <v>2.4552164504035713E-12</v>
      </c>
      <c r="YY24">
        <v>2.2181922903983871E-12</v>
      </c>
      <c r="YZ24">
        <v>2.0620068596376742E-12</v>
      </c>
      <c r="ZA24">
        <v>1.795495988875157E-12</v>
      </c>
      <c r="ZB24">
        <v>1.8727016552906303E-12</v>
      </c>
      <c r="ZC24">
        <v>2.4432122629598794E-12</v>
      </c>
      <c r="ZD24">
        <v>2.1288434227037765E-12</v>
      </c>
      <c r="ZE24">
        <v>1.6431945168442057E-12</v>
      </c>
      <c r="ZF24">
        <v>2.2388369154518272E-12</v>
      </c>
      <c r="ZG24">
        <v>1.8431807934664964E-12</v>
      </c>
      <c r="ZH24">
        <v>2.0806037414262297E-12</v>
      </c>
      <c r="ZI24">
        <v>2.2452591682386955E-12</v>
      </c>
      <c r="ZJ24">
        <v>1.9671158796069253E-12</v>
      </c>
      <c r="ZK24">
        <v>1.7695137188251221E-12</v>
      </c>
      <c r="ZL24">
        <v>2.0828037417719913E-12</v>
      </c>
      <c r="ZM24">
        <v>1.8808036056150655E-12</v>
      </c>
      <c r="ZN24">
        <v>1.6568752238244406E-12</v>
      </c>
      <c r="ZO24">
        <v>1.9972042233681144E-12</v>
      </c>
      <c r="ZP24">
        <v>2.2867694898874142E-12</v>
      </c>
      <c r="ZQ24">
        <v>2.5445203480089172E-12</v>
      </c>
      <c r="ZR24">
        <v>2.1621620692861503E-12</v>
      </c>
      <c r="ZS24">
        <v>2.4370162163918588E-12</v>
      </c>
      <c r="ZT24">
        <v>1.7064509587623842E-12</v>
      </c>
      <c r="ZU24">
        <v>1.5341142833860373E-12</v>
      </c>
      <c r="ZV24">
        <v>2.0979991616028492E-12</v>
      </c>
      <c r="ZW24">
        <v>1.8926599285261285E-12</v>
      </c>
      <c r="ZX24">
        <v>2.1510062003504317E-12</v>
      </c>
      <c r="ZY24">
        <v>2.4214469598775937E-12</v>
      </c>
      <c r="ZZ24">
        <v>1.9153539473953607E-12</v>
      </c>
      <c r="AAA24">
        <v>1.981754940568005E-12</v>
      </c>
      <c r="AAB24">
        <v>1.5472300872886494E-12</v>
      </c>
      <c r="AAC24">
        <v>2.1224954617611121E-12</v>
      </c>
      <c r="AAD24">
        <v>1.9393730324791342E-12</v>
      </c>
      <c r="AAE24">
        <v>2.0959130630098331E-12</v>
      </c>
      <c r="AAF24">
        <v>1.5562167341063174E-12</v>
      </c>
      <c r="AAG24">
        <v>2.1982836733741441E-12</v>
      </c>
      <c r="AAH24">
        <v>2.5283790876917464E-12</v>
      </c>
      <c r="AAI24">
        <v>2.2741252192974562E-12</v>
      </c>
      <c r="AAJ24">
        <v>1.7625524763907721E-12</v>
      </c>
      <c r="AAK24">
        <v>2.1564828005922614E-12</v>
      </c>
      <c r="AAL24">
        <v>1.9881060064345267E-12</v>
      </c>
      <c r="AAM24">
        <v>2.2712796254253766E-12</v>
      </c>
      <c r="AAN24">
        <v>2.3348970122673045E-12</v>
      </c>
      <c r="AAO24">
        <v>1.8171083722038173E-12</v>
      </c>
      <c r="AAP24">
        <v>1.5695424969140297E-12</v>
      </c>
      <c r="AAQ24">
        <v>2.0855469917757705E-12</v>
      </c>
      <c r="AAR24">
        <v>2.2392034286164869E-12</v>
      </c>
      <c r="AAS24">
        <v>2.1388078807430409E-12</v>
      </c>
      <c r="AAT24">
        <v>2.247800253864055E-12</v>
      </c>
      <c r="AAU24">
        <v>2.0816777841321988E-12</v>
      </c>
      <c r="AAV24">
        <v>1.895532041609601E-12</v>
      </c>
      <c r="AAW24">
        <v>1.8879110206149883E-12</v>
      </c>
      <c r="AAX24">
        <v>2.1510536624287707E-12</v>
      </c>
      <c r="AAY24">
        <v>1.829003904623687E-12</v>
      </c>
      <c r="AAZ24">
        <v>2.5099999552575184E-12</v>
      </c>
      <c r="ABA24">
        <v>1.9259410769479364E-12</v>
      </c>
      <c r="ABB24">
        <v>1.9011977340197154E-12</v>
      </c>
      <c r="ABC24">
        <v>2.1066098568573721E-12</v>
      </c>
      <c r="ABD24">
        <v>2.1409561562097903E-12</v>
      </c>
      <c r="ABE24">
        <v>1.7908722115581019E-12</v>
      </c>
      <c r="ABF24">
        <v>2.5373868654040225E-12</v>
      </c>
      <c r="ABG24">
        <v>2.6564823345197108E-12</v>
      </c>
      <c r="ABH24">
        <v>2.1466262349569794E-12</v>
      </c>
      <c r="ABI24">
        <v>2.02875772676371E-12</v>
      </c>
      <c r="ABJ24">
        <v>2.0813078425150467E-12</v>
      </c>
      <c r="ABK24">
        <v>2.0238773124644612E-12</v>
      </c>
      <c r="ABL24">
        <v>2.1471097565946094E-12</v>
      </c>
      <c r="ABM24">
        <v>2.2002759977985324E-12</v>
      </c>
      <c r="ABN24">
        <v>1.9836289049474947E-12</v>
      </c>
      <c r="ABO24">
        <v>1.6151924600064539E-12</v>
      </c>
      <c r="ABP24">
        <v>2.3033346676769659E-12</v>
      </c>
      <c r="ABQ24">
        <v>1.9529424377126005E-12</v>
      </c>
      <c r="ABR24">
        <v>1.8340747133263841E-12</v>
      </c>
      <c r="ABS24">
        <v>2.3604704420767433E-12</v>
      </c>
      <c r="ABT24">
        <v>2.1461851496273339E-12</v>
      </c>
      <c r="ABU24">
        <v>2.1492020093316948E-12</v>
      </c>
      <c r="ABV24">
        <v>2.2314102505136341E-12</v>
      </c>
      <c r="ABW24">
        <v>1.91597263049464E-12</v>
      </c>
      <c r="ABX24">
        <v>2.4059526725821416E-12</v>
      </c>
      <c r="ABY24">
        <v>1.6539653182658324E-12</v>
      </c>
      <c r="ABZ24">
        <v>2.2814072061919187E-12</v>
      </c>
      <c r="ACA24">
        <v>2.8235779616709885E-12</v>
      </c>
      <c r="ACB24">
        <v>1.8166958817624353E-12</v>
      </c>
      <c r="ACC24">
        <v>2.2673150367653998E-12</v>
      </c>
      <c r="ACD24">
        <v>2.2884079518620074E-12</v>
      </c>
      <c r="ACE24">
        <v>1.8374342149458048E-12</v>
      </c>
      <c r="ACF24">
        <v>2.1585958276360192E-12</v>
      </c>
      <c r="ACG24">
        <v>2.4484116437481162E-12</v>
      </c>
      <c r="ACH24">
        <v>1.8350427785407836E-12</v>
      </c>
      <c r="ACI24">
        <v>2.4075781459686806E-12</v>
      </c>
      <c r="ACJ24">
        <v>2.5321394510141576E-12</v>
      </c>
      <c r="ACK24">
        <v>2.3944657293580172E-12</v>
      </c>
      <c r="ACL24">
        <v>1.4905666667986558E-12</v>
      </c>
      <c r="ACM24">
        <v>2.1537764429117279E-12</v>
      </c>
      <c r="ACN24">
        <v>1.8633183533739038E-12</v>
      </c>
      <c r="ACO24">
        <v>2.0210045246194042E-12</v>
      </c>
      <c r="ACP24">
        <v>1.9240690058936983E-12</v>
      </c>
      <c r="ACQ24">
        <v>1.7896173096644072E-12</v>
      </c>
      <c r="ACR24">
        <v>2.3602302967342959E-12</v>
      </c>
      <c r="ACS24">
        <v>1.8521936060250176E-12</v>
      </c>
      <c r="ACT24">
        <v>2.0999260202852099E-12</v>
      </c>
      <c r="ACU24">
        <v>2.03872676741856E-12</v>
      </c>
      <c r="ACV24">
        <v>2.1465748698754107E-12</v>
      </c>
      <c r="ACW24">
        <v>1.8788407143993324E-12</v>
      </c>
      <c r="ACX24">
        <v>2.2880468248511979E-12</v>
      </c>
      <c r="ACY24">
        <v>2.0477012786154984E-12</v>
      </c>
      <c r="ACZ24">
        <v>2.2471418017654404E-12</v>
      </c>
      <c r="ADA24">
        <v>2.0280708356846075E-12</v>
      </c>
      <c r="ADB24">
        <v>2.5697787694542953E-12</v>
      </c>
      <c r="ADC24">
        <v>1.7285089633784217E-12</v>
      </c>
      <c r="ADD24">
        <v>2.0413576210197304E-12</v>
      </c>
      <c r="ADE24">
        <v>2.2878602972619244E-12</v>
      </c>
      <c r="ADF24">
        <v>1.8086550843608967E-12</v>
      </c>
      <c r="ADG24">
        <v>2.3025875869031973E-12</v>
      </c>
      <c r="ADH24">
        <v>2.2541442158420406E-12</v>
      </c>
      <c r="ADI24">
        <v>1.8566430044750945E-12</v>
      </c>
      <c r="ADJ24">
        <v>2.1889615725186344E-12</v>
      </c>
      <c r="ADK24">
        <v>2.0957178493871576E-12</v>
      </c>
      <c r="ADL24">
        <v>1.6262008700042392E-12</v>
      </c>
      <c r="ADM24">
        <v>2.2755629868810126E-12</v>
      </c>
      <c r="ADN24">
        <v>1.973068239026811E-12</v>
      </c>
      <c r="ADO24">
        <v>2.6849572353118794E-12</v>
      </c>
      <c r="ADP24">
        <v>1.672147652246838E-12</v>
      </c>
      <c r="ADQ24">
        <v>1.946867431595617E-12</v>
      </c>
      <c r="ADR24">
        <v>2.4975065654470021E-12</v>
      </c>
      <c r="ADS24">
        <v>1.7857295413888752E-12</v>
      </c>
      <c r="ADT24">
        <v>2.1797843302340785E-12</v>
      </c>
      <c r="ADU24">
        <v>1.6535244438010056E-12</v>
      </c>
      <c r="ADV24">
        <v>2.0376651347398107E-12</v>
      </c>
      <c r="ADW24">
        <v>2.396722893300123E-12</v>
      </c>
      <c r="ADX24">
        <v>1.7794382723526837E-12</v>
      </c>
      <c r="ADY24">
        <v>1.9328553797461411E-12</v>
      </c>
      <c r="ADZ24">
        <v>1.9350433592792375E-12</v>
      </c>
      <c r="AEA24">
        <v>2.0722301669843271E-12</v>
      </c>
      <c r="AEB24">
        <v>2.1564832383882902E-12</v>
      </c>
      <c r="AEC24">
        <v>2.1863853756993102E-12</v>
      </c>
      <c r="AED24">
        <v>2.2499467009327583E-12</v>
      </c>
      <c r="AEE24">
        <v>2.0888204070779816E-12</v>
      </c>
      <c r="AEF24">
        <v>2.3454797917069135E-12</v>
      </c>
      <c r="AEG24">
        <v>2.4472875226116379E-12</v>
      </c>
      <c r="AEH24">
        <v>2.3314475329460621E-12</v>
      </c>
      <c r="AEI24">
        <v>2.4844367129189068E-12</v>
      </c>
      <c r="AEJ24">
        <v>2.5262475403144997E-12</v>
      </c>
      <c r="AEK24">
        <v>1.3994921358802826E-12</v>
      </c>
      <c r="AEL24">
        <v>1.9987698546694886E-12</v>
      </c>
      <c r="AEM24">
        <v>1.8601004875729547E-12</v>
      </c>
      <c r="AEN24">
        <v>1.9652777842761106E-12</v>
      </c>
      <c r="AEO24">
        <v>2.5021148320996117E-12</v>
      </c>
      <c r="AEP24">
        <v>1.893658595730228E-12</v>
      </c>
      <c r="AEQ24">
        <v>1.6834803667131611E-12</v>
      </c>
      <c r="AER24">
        <v>2.0015181223266874E-12</v>
      </c>
      <c r="AES24">
        <v>1.8892086543783609E-12</v>
      </c>
      <c r="AET24">
        <v>2.2753947398734093E-12</v>
      </c>
      <c r="AEU24">
        <v>2.4113435514165623E-12</v>
      </c>
      <c r="AEV24">
        <v>2.0534194644278632E-12</v>
      </c>
      <c r="AEW24">
        <v>2.3531854002579044E-12</v>
      </c>
      <c r="AEX24">
        <v>1.9021206035879128E-12</v>
      </c>
      <c r="AEY24">
        <v>1.6905755266383193E-12</v>
      </c>
      <c r="AEZ24">
        <v>1.8555156025759693E-12</v>
      </c>
      <c r="AFA24">
        <v>2.3690965921019314E-12</v>
      </c>
      <c r="AFB24">
        <v>1.9135868307275297E-12</v>
      </c>
      <c r="AFC24">
        <v>2.4868962190550974E-12</v>
      </c>
      <c r="AFD24">
        <v>1.7927019935300265E-12</v>
      </c>
      <c r="AFE24">
        <v>2.2150808271703111E-12</v>
      </c>
      <c r="AFF24">
        <v>1.7434371765259149E-12</v>
      </c>
      <c r="AFG24">
        <v>2.0493929822962873E-12</v>
      </c>
      <c r="AFH24">
        <v>1.9952403670068436E-12</v>
      </c>
      <c r="AFI24">
        <v>1.8201813776789799E-12</v>
      </c>
      <c r="AFJ24">
        <v>1.962545369176914E-12</v>
      </c>
      <c r="AFK24">
        <v>2.24025995409123E-12</v>
      </c>
      <c r="AFL24">
        <v>2.8190425296944353E-12</v>
      </c>
      <c r="AFM24">
        <v>2.0750185934751834E-12</v>
      </c>
      <c r="AFN24">
        <v>2.4914789842586015E-12</v>
      </c>
      <c r="AFO24">
        <v>2.5440148089781098E-12</v>
      </c>
      <c r="AFP24">
        <v>1.9131935581466788E-12</v>
      </c>
      <c r="AFQ24">
        <v>1.8120200608166521E-12</v>
      </c>
      <c r="AFR24">
        <v>1.8492787062834166E-12</v>
      </c>
      <c r="AFS24">
        <v>2.3667126836037403E-12</v>
      </c>
      <c r="AFT24">
        <v>2.3117118087936423E-12</v>
      </c>
      <c r="AFU24">
        <v>2.1261482043540465E-12</v>
      </c>
      <c r="AFV24">
        <v>2.3047892925824565E-12</v>
      </c>
      <c r="AFW24">
        <v>1.4928058725274635E-12</v>
      </c>
      <c r="AFX24">
        <v>2.0131126830069024E-12</v>
      </c>
      <c r="AFY24">
        <v>2.2519310194324402E-12</v>
      </c>
      <c r="AFZ24">
        <v>1.4182358962373207E-12</v>
      </c>
      <c r="AGA24">
        <v>2.279275867824608E-12</v>
      </c>
      <c r="AGB24">
        <v>1.5887410370747073E-12</v>
      </c>
      <c r="AGC24">
        <v>2.0539925421667871E-12</v>
      </c>
      <c r="AGD24">
        <v>2.1176815930306803E-12</v>
      </c>
      <c r="AGE24">
        <v>2.4267791973872424E-12</v>
      </c>
      <c r="AGF24">
        <v>2.300629213373409E-12</v>
      </c>
      <c r="AGG24">
        <v>2.3795301770020822E-12</v>
      </c>
      <c r="AGH24">
        <v>2.2122787286182112E-12</v>
      </c>
      <c r="AGI24">
        <v>2.5171603922304173E-12</v>
      </c>
      <c r="AGJ24">
        <v>2.0788618268029833E-12</v>
      </c>
      <c r="AGK24">
        <v>1.7675012526028256E-12</v>
      </c>
      <c r="AGL24">
        <v>2.0256289710001548E-12</v>
      </c>
      <c r="AGM24">
        <v>1.9283125711198502E-12</v>
      </c>
      <c r="AGN24">
        <v>1.8723924237532914E-12</v>
      </c>
      <c r="AGO24">
        <v>1.7581493200909219E-12</v>
      </c>
      <c r="AGP24">
        <v>1.9027426971947849E-12</v>
      </c>
      <c r="AGQ24">
        <v>1.939955499108746E-12</v>
      </c>
      <c r="AGR24">
        <v>1.9348537618675903E-12</v>
      </c>
      <c r="AGS24">
        <v>1.9395003532168575E-12</v>
      </c>
      <c r="AGT24">
        <v>2.9628595633367387E-12</v>
      </c>
      <c r="AGU24">
        <v>2.3031872904362238E-12</v>
      </c>
      <c r="AGV24">
        <v>1.2746148388165225E-12</v>
      </c>
      <c r="AGW24">
        <v>2.6926407040560326E-12</v>
      </c>
      <c r="AGX24">
        <v>2.0522507222464752E-12</v>
      </c>
      <c r="AGY24">
        <v>2.3965445044734969E-12</v>
      </c>
      <c r="AGZ24">
        <v>2.1321955133285308E-12</v>
      </c>
      <c r="AHA24">
        <v>2.2074880029570026E-12</v>
      </c>
      <c r="AHB24">
        <v>2.8826604806027754E-12</v>
      </c>
      <c r="AHC24">
        <v>2.4792803201413548E-12</v>
      </c>
      <c r="AHD24">
        <v>2.4095684158992528E-12</v>
      </c>
      <c r="AHE24">
        <v>1.979114363658992E-12</v>
      </c>
      <c r="AHF24">
        <v>1.926736267625374E-12</v>
      </c>
      <c r="AHG24">
        <v>2.4431576427922455E-12</v>
      </c>
      <c r="AHH24">
        <v>2.2283575392579513E-12</v>
      </c>
      <c r="AHI24">
        <v>2.2895546839122587E-12</v>
      </c>
      <c r="AHJ24">
        <v>2.2468612157911956E-12</v>
      </c>
      <c r="AHK24">
        <v>2.3070889128669186E-12</v>
      </c>
      <c r="AHL24">
        <v>1.9004343811369736E-12</v>
      </c>
      <c r="AHM24">
        <v>1.7630107571843936E-12</v>
      </c>
      <c r="AHN24">
        <v>1.7829781287144318E-12</v>
      </c>
      <c r="AHO24">
        <v>2.0935115778614081E-12</v>
      </c>
      <c r="AHP24">
        <v>2.1689553294198726E-12</v>
      </c>
      <c r="AHQ24">
        <v>2.2854695360793642E-12</v>
      </c>
      <c r="AHR24">
        <v>1.8408125211714757E-12</v>
      </c>
      <c r="AHS24">
        <v>1.6864331481908075E-12</v>
      </c>
      <c r="AHT24">
        <v>2.0605805822306115E-12</v>
      </c>
      <c r="AHU24">
        <v>1.6344648140608299E-12</v>
      </c>
      <c r="AHV24">
        <v>1.8448159217523814E-12</v>
      </c>
      <c r="AHW24">
        <v>2.2633857827434414E-12</v>
      </c>
      <c r="AHX24">
        <v>2.1455430181578325E-12</v>
      </c>
      <c r="AHY24">
        <v>2.0780474916543165E-12</v>
      </c>
      <c r="AHZ24">
        <v>2.4312025806307479E-12</v>
      </c>
      <c r="AIA24">
        <v>2.4365392797600315E-12</v>
      </c>
      <c r="AIB24">
        <v>2.4528368730527131E-12</v>
      </c>
      <c r="AIC24">
        <v>2.2156345365809677E-12</v>
      </c>
      <c r="AID24">
        <v>1.7081997152005191E-12</v>
      </c>
      <c r="AIE24">
        <v>1.6525611693056934E-12</v>
      </c>
      <c r="AIF24">
        <v>2.0406630306754728E-12</v>
      </c>
      <c r="AIG24">
        <v>2.0728712562970341E-12</v>
      </c>
      <c r="AIH24">
        <v>1.6735851699636767E-12</v>
      </c>
      <c r="AII24">
        <v>2.039337801406579E-12</v>
      </c>
      <c r="AIJ24">
        <v>2.0951386346249269E-12</v>
      </c>
      <c r="AIK24">
        <v>1.9466052451867592E-12</v>
      </c>
      <c r="AIL24">
        <v>2.4114702640876372E-12</v>
      </c>
      <c r="AIM24">
        <v>2.1206094526316144E-12</v>
      </c>
      <c r="AIN24">
        <v>2.6458590753335703E-12</v>
      </c>
      <c r="AIO24">
        <v>1.801971140828818E-12</v>
      </c>
      <c r="AIP24">
        <v>1.3965157040473702E-12</v>
      </c>
      <c r="AIQ24">
        <v>1.910618424245512E-12</v>
      </c>
      <c r="AIR24">
        <v>1.6818181706152175E-12</v>
      </c>
      <c r="AIS24">
        <v>2.3119150395540874E-12</v>
      </c>
      <c r="AIT24">
        <v>2.3473072108878036E-12</v>
      </c>
      <c r="AIU24">
        <v>2.0567298879751529E-12</v>
      </c>
      <c r="AIV24">
        <v>2.117194055880793E-12</v>
      </c>
      <c r="AIW24">
        <v>1.9559875777822287E-12</v>
      </c>
      <c r="AIX24">
        <v>1.9481789851276497E-12</v>
      </c>
      <c r="AIY24">
        <v>2.4373400527615706E-12</v>
      </c>
      <c r="AIZ24">
        <v>2.6416565175068046E-12</v>
      </c>
      <c r="AJA24">
        <v>2.3606041906015697E-12</v>
      </c>
      <c r="AJB24">
        <v>1.806989334179512E-12</v>
      </c>
      <c r="AJC24">
        <v>2.4502580199788394E-12</v>
      </c>
      <c r="AJD24">
        <v>1.9756044054632855E-12</v>
      </c>
      <c r="AJE24">
        <v>2.26639643597764E-12</v>
      </c>
      <c r="AJF24">
        <v>2.4093647338344978E-12</v>
      </c>
      <c r="AJG24">
        <v>2.1229068874574726E-12</v>
      </c>
      <c r="AJH24">
        <v>2.6069784057111007E-12</v>
      </c>
      <c r="AJI24">
        <v>2.4853990270566999E-12</v>
      </c>
      <c r="AJJ24">
        <v>2.6665134877090232E-12</v>
      </c>
      <c r="AJK24">
        <v>1.8236924747146579E-12</v>
      </c>
      <c r="AJL24">
        <v>1.7556059313908516E-12</v>
      </c>
      <c r="AJM24">
        <v>2.1182313070794098E-12</v>
      </c>
      <c r="AJN24">
        <v>1.8654385167533144E-12</v>
      </c>
      <c r="AJO24">
        <v>1.6596355072443864E-12</v>
      </c>
      <c r="AJP24">
        <v>2.148198050258133E-12</v>
      </c>
      <c r="AJQ24">
        <v>1.9933317589083577E-12</v>
      </c>
      <c r="AJR24">
        <v>1.8418891621604103E-12</v>
      </c>
      <c r="AJS24">
        <v>2.2041120454446174E-12</v>
      </c>
      <c r="AJT24">
        <v>2.2983285658312695E-12</v>
      </c>
      <c r="AJU24">
        <v>2.143996696262373E-12</v>
      </c>
      <c r="AJV24">
        <v>2.5229976182430515E-12</v>
      </c>
      <c r="AJW24">
        <v>1.625201828024406E-12</v>
      </c>
      <c r="AJX24">
        <v>2.1106499102984201E-12</v>
      </c>
      <c r="AJY24">
        <v>2.1446181627063738E-12</v>
      </c>
      <c r="AJZ24">
        <v>2.5422207403188692E-12</v>
      </c>
      <c r="AKA24">
        <v>2.5943979010921687E-12</v>
      </c>
      <c r="AKB24">
        <v>1.8677634518263139E-12</v>
      </c>
      <c r="AKC24">
        <v>1.9726946725940935E-12</v>
      </c>
      <c r="AKD24">
        <v>2.216770654165968E-12</v>
      </c>
      <c r="AKE24">
        <v>2.5912171912597046E-12</v>
      </c>
      <c r="AKF24">
        <v>1.8425244833139655E-12</v>
      </c>
      <c r="AKG24">
        <v>2.1851311546671976E-12</v>
      </c>
      <c r="AKH24">
        <v>2.2618025166510057E-12</v>
      </c>
      <c r="AKI24">
        <v>1.9958219156281161E-12</v>
      </c>
      <c r="AKJ24">
        <v>1.9534804929346261E-12</v>
      </c>
      <c r="AKK24">
        <v>2.2246453595537159E-12</v>
      </c>
      <c r="AKL24">
        <v>1.4639322926208855E-12</v>
      </c>
      <c r="AKM24">
        <v>1.9752810655367386E-12</v>
      </c>
      <c r="AKN24">
        <v>2.0103140438997886E-12</v>
      </c>
      <c r="AKO24">
        <v>2.0112097152647964E-12</v>
      </c>
      <c r="AKP24">
        <v>2.2504181856042262E-12</v>
      </c>
      <c r="AKQ24">
        <v>2.0824971315314117E-12</v>
      </c>
      <c r="AKR24">
        <v>2.7218479809856249E-12</v>
      </c>
      <c r="AKS24">
        <v>2.2677849132772338E-12</v>
      </c>
      <c r="AKT24">
        <v>2.5760878964687601E-12</v>
      </c>
      <c r="AKU24">
        <v>1.9086040218481152E-12</v>
      </c>
      <c r="AKV24">
        <v>2.5852449944376612E-12</v>
      </c>
      <c r="AKW24">
        <v>2.5511781939850542E-12</v>
      </c>
      <c r="AKX24">
        <v>2.312521526801483E-12</v>
      </c>
      <c r="AKY24">
        <v>2.0038576897268092E-12</v>
      </c>
      <c r="AKZ24">
        <v>1.8775478211334042E-12</v>
      </c>
      <c r="ALA24">
        <v>1.8292972820235497E-12</v>
      </c>
      <c r="ALB24">
        <v>2.1126171438247687E-12</v>
      </c>
      <c r="ALC24">
        <v>2.2897465999424113E-12</v>
      </c>
      <c r="ALD24">
        <v>1.9840560935619423E-12</v>
      </c>
      <c r="ALE24">
        <v>2.0705572757874518E-12</v>
      </c>
      <c r="ALF24">
        <v>2.028349139835287E-12</v>
      </c>
      <c r="ALG24">
        <v>2.644764286144479E-12</v>
      </c>
      <c r="ALH24">
        <v>2.0551403529643114E-12</v>
      </c>
      <c r="ALI24">
        <v>2.1092275754583854E-12</v>
      </c>
      <c r="ALJ24">
        <v>2.528075706491256E-12</v>
      </c>
      <c r="ALK24">
        <v>1.8460360525288234E-12</v>
      </c>
      <c r="ALL24">
        <v>1.8301977585925365E-12</v>
      </c>
      <c r="ALM24">
        <v>1.9067942119942782E-12</v>
      </c>
    </row>
    <row r="25" spans="1:1001" x14ac:dyDescent="0.2">
      <c r="A25">
        <v>22</v>
      </c>
      <c r="B25">
        <v>2.073537317309353E-12</v>
      </c>
      <c r="C25">
        <v>2.1753064751620938E-12</v>
      </c>
      <c r="D25">
        <v>2.0421134730470327E-12</v>
      </c>
      <c r="E25">
        <v>1.6540019583340155E-12</v>
      </c>
      <c r="F25">
        <v>1.2112744255064719E-12</v>
      </c>
      <c r="G25">
        <v>2.7413471855176514E-12</v>
      </c>
      <c r="H25">
        <v>2.2443786773171399E-12</v>
      </c>
      <c r="I25">
        <v>1.6264312502553931E-12</v>
      </c>
      <c r="J25">
        <v>2.5037746674640658E-12</v>
      </c>
      <c r="K25">
        <v>1.9374778071895751E-12</v>
      </c>
      <c r="L25">
        <v>2.0106564998241719E-12</v>
      </c>
      <c r="M25">
        <v>2.2969946153677214E-12</v>
      </c>
      <c r="N25">
        <v>1.7475895309575765E-12</v>
      </c>
      <c r="O25">
        <v>2.1762219050936789E-12</v>
      </c>
      <c r="P25">
        <v>1.6882021174807386E-12</v>
      </c>
      <c r="Q25">
        <v>1.6717351324515874E-12</v>
      </c>
      <c r="R25">
        <v>2.2986654189524354E-12</v>
      </c>
      <c r="S25">
        <v>2.1390848664030148E-12</v>
      </c>
      <c r="T25">
        <v>1.8403112613955113E-12</v>
      </c>
      <c r="U25">
        <v>2.101593200037604E-12</v>
      </c>
      <c r="V25">
        <v>2.1477098248803515E-12</v>
      </c>
      <c r="W25">
        <v>2.0812297782575551E-12</v>
      </c>
      <c r="X25">
        <v>1.5017863282427995E-12</v>
      </c>
      <c r="Y25">
        <v>1.9731281817875261E-12</v>
      </c>
      <c r="Z25">
        <v>2.0509302217997349E-12</v>
      </c>
      <c r="AA25">
        <v>1.6081706713634923E-12</v>
      </c>
      <c r="AB25">
        <v>2.3033227372723657E-12</v>
      </c>
      <c r="AC25">
        <v>2.045937096039418E-12</v>
      </c>
      <c r="AD25">
        <v>2.0492508535597674E-12</v>
      </c>
      <c r="AE25">
        <v>1.9047558316818536E-12</v>
      </c>
      <c r="AF25">
        <v>1.9846842477524578E-12</v>
      </c>
      <c r="AG25">
        <v>1.6020363699562188E-12</v>
      </c>
      <c r="AH25">
        <v>2.0180068570889835E-12</v>
      </c>
      <c r="AI25">
        <v>2.2164411130047511E-12</v>
      </c>
      <c r="AJ25">
        <v>1.7534151850155673E-12</v>
      </c>
      <c r="AK25">
        <v>1.8894538691151362E-12</v>
      </c>
      <c r="AL25">
        <v>1.4146775021319798E-12</v>
      </c>
      <c r="AM25">
        <v>1.9444735428484506E-12</v>
      </c>
      <c r="AN25">
        <v>1.9422856387421887E-12</v>
      </c>
      <c r="AO25">
        <v>2.1988457236409625E-12</v>
      </c>
      <c r="AP25">
        <v>2.1040258348114436E-12</v>
      </c>
      <c r="AQ25">
        <v>1.7981570038609891E-12</v>
      </c>
      <c r="AR25">
        <v>1.8951296114583102E-12</v>
      </c>
      <c r="AS25">
        <v>2.2033728325435331E-12</v>
      </c>
      <c r="AT25">
        <v>1.7532466793773198E-12</v>
      </c>
      <c r="AU25">
        <v>1.7324634275405506E-12</v>
      </c>
      <c r="AV25">
        <v>2.7223083818029602E-12</v>
      </c>
      <c r="AW25">
        <v>2.1316346271251281E-12</v>
      </c>
      <c r="AX25">
        <v>1.5002325648263902E-12</v>
      </c>
      <c r="AY25">
        <v>1.8143372996527263E-12</v>
      </c>
      <c r="AZ25">
        <v>2.1496866232143666E-12</v>
      </c>
      <c r="BA25">
        <v>2.0028956031712289E-12</v>
      </c>
      <c r="BB25">
        <v>1.6313420527264563E-12</v>
      </c>
      <c r="BC25">
        <v>1.7393478721548608E-12</v>
      </c>
      <c r="BD25">
        <v>1.874048608041001E-12</v>
      </c>
      <c r="BE25">
        <v>2.7145581588190275E-12</v>
      </c>
      <c r="BF25">
        <v>2.0737851176401623E-12</v>
      </c>
      <c r="BG25">
        <v>1.9647759265470011E-12</v>
      </c>
      <c r="BH25">
        <v>2.2364939222169138E-12</v>
      </c>
      <c r="BI25">
        <v>2.4285422453291887E-12</v>
      </c>
      <c r="BJ25">
        <v>1.983297606687597E-12</v>
      </c>
      <c r="BK25">
        <v>1.9857852600687371E-12</v>
      </c>
      <c r="BL25">
        <v>1.9529126081056441E-12</v>
      </c>
      <c r="BM25">
        <v>2.2114925955326344E-12</v>
      </c>
      <c r="BN25">
        <v>2.101208625673355E-12</v>
      </c>
      <c r="BO25">
        <v>1.7146237926019232E-12</v>
      </c>
      <c r="BP25">
        <v>2.0941424965700035E-12</v>
      </c>
      <c r="BQ25">
        <v>1.421299429115781E-12</v>
      </c>
      <c r="BR25">
        <v>1.261738534614776E-12</v>
      </c>
      <c r="BS25">
        <v>2.0436944112417265E-12</v>
      </c>
      <c r="BT25">
        <v>1.8491050397652559E-12</v>
      </c>
      <c r="BU25">
        <v>2.4024498127541472E-12</v>
      </c>
      <c r="BV25">
        <v>2.5744477588655474E-12</v>
      </c>
      <c r="BW25">
        <v>2.3463352317581387E-12</v>
      </c>
      <c r="BX25">
        <v>2.0036610414074245E-12</v>
      </c>
      <c r="BY25">
        <v>1.4791814637553599E-12</v>
      </c>
      <c r="BZ25">
        <v>2.296882681769034E-12</v>
      </c>
      <c r="CA25">
        <v>1.7219660127084112E-12</v>
      </c>
      <c r="CB25">
        <v>1.7900085708198793E-12</v>
      </c>
      <c r="CC25">
        <v>1.9094414850186173E-12</v>
      </c>
      <c r="CD25">
        <v>2.4226986220860945E-12</v>
      </c>
      <c r="CE25">
        <v>2.1408349224124182E-12</v>
      </c>
      <c r="CF25">
        <v>1.6743763566832109E-12</v>
      </c>
      <c r="CG25">
        <v>2.1582223150945919E-12</v>
      </c>
      <c r="CH25">
        <v>1.9657835813355667E-12</v>
      </c>
      <c r="CI25">
        <v>2.2893439976901647E-12</v>
      </c>
      <c r="CJ25">
        <v>1.9409753284379264E-12</v>
      </c>
      <c r="CK25">
        <v>1.7043550042407894E-12</v>
      </c>
      <c r="CL25">
        <v>2.1069778175116243E-12</v>
      </c>
      <c r="CM25">
        <v>1.5873502404949345E-12</v>
      </c>
      <c r="CN25">
        <v>2.3830489274205363E-12</v>
      </c>
      <c r="CO25">
        <v>1.6281969374514075E-12</v>
      </c>
      <c r="CP25">
        <v>1.6167303377895812E-12</v>
      </c>
      <c r="CQ25">
        <v>1.8441781379903586E-12</v>
      </c>
      <c r="CR25">
        <v>2.5243877478987207E-12</v>
      </c>
      <c r="CS25">
        <v>2.3622682305141806E-12</v>
      </c>
      <c r="CT25">
        <v>2.0900244427251607E-12</v>
      </c>
      <c r="CU25">
        <v>2.5447048655438763E-12</v>
      </c>
      <c r="CV25">
        <v>1.9929438405993488E-12</v>
      </c>
      <c r="CW25">
        <v>1.911193191901583E-12</v>
      </c>
      <c r="CX25">
        <v>1.9213064476627539E-12</v>
      </c>
      <c r="CY25">
        <v>2.110199112787318E-12</v>
      </c>
      <c r="CZ25">
        <v>1.646341697623005E-12</v>
      </c>
      <c r="DA25">
        <v>1.7125048211591678E-12</v>
      </c>
      <c r="DB25">
        <v>1.6435355152016649E-12</v>
      </c>
      <c r="DC25">
        <v>2.1639969722402067E-12</v>
      </c>
      <c r="DD25">
        <v>1.7841867147023488E-12</v>
      </c>
      <c r="DE25">
        <v>2.1210748529687306E-12</v>
      </c>
      <c r="DF25">
        <v>1.8600787396100618E-12</v>
      </c>
      <c r="DG25">
        <v>2.0938536401682977E-12</v>
      </c>
      <c r="DH25">
        <v>1.6450790716883067E-12</v>
      </c>
      <c r="DI25">
        <v>2.2657756641774274E-12</v>
      </c>
      <c r="DJ25">
        <v>2.3936239981213952E-12</v>
      </c>
      <c r="DK25">
        <v>1.5600396004865874E-12</v>
      </c>
      <c r="DL25">
        <v>1.536967692998093E-12</v>
      </c>
      <c r="DM25">
        <v>1.8288589025063214E-12</v>
      </c>
      <c r="DN25">
        <v>2.4866615168562836E-12</v>
      </c>
      <c r="DO25">
        <v>2.0845460227807647E-12</v>
      </c>
      <c r="DP25">
        <v>1.6115832270005201E-12</v>
      </c>
      <c r="DQ25">
        <v>1.9788879612988957E-12</v>
      </c>
      <c r="DR25">
        <v>1.9056478539149857E-12</v>
      </c>
      <c r="DS25">
        <v>2.1591189739332169E-12</v>
      </c>
      <c r="DT25">
        <v>2.1612932839766515E-12</v>
      </c>
      <c r="DU25">
        <v>1.7542613262399797E-12</v>
      </c>
      <c r="DV25">
        <v>1.5250370195111716E-12</v>
      </c>
      <c r="DW25">
        <v>1.8275979109888053E-12</v>
      </c>
      <c r="DX25">
        <v>1.6526653756963148E-12</v>
      </c>
      <c r="DY25">
        <v>1.3332615500039166E-12</v>
      </c>
      <c r="DZ25">
        <v>1.4919158528716148E-12</v>
      </c>
      <c r="EA25">
        <v>2.0196654696849855E-12</v>
      </c>
      <c r="EB25">
        <v>1.6702978152483876E-12</v>
      </c>
      <c r="EC25">
        <v>1.6150754624440951E-12</v>
      </c>
      <c r="ED25">
        <v>1.8045428468250439E-12</v>
      </c>
      <c r="EE25">
        <v>1.867044890027198E-12</v>
      </c>
      <c r="EF25">
        <v>1.7959767814284179E-12</v>
      </c>
      <c r="EG25">
        <v>2.2168292033956506E-12</v>
      </c>
      <c r="EH25">
        <v>2.1948733780147957E-12</v>
      </c>
      <c r="EI25">
        <v>1.8475211908669127E-12</v>
      </c>
      <c r="EJ25">
        <v>1.9206229233171055E-12</v>
      </c>
      <c r="EK25">
        <v>1.791439684486359E-12</v>
      </c>
      <c r="EL25">
        <v>2.3788646285909765E-12</v>
      </c>
      <c r="EM25">
        <v>2.1506072845045681E-12</v>
      </c>
      <c r="EN25">
        <v>1.3681731190278749E-12</v>
      </c>
      <c r="EO25">
        <v>2.0188747314040906E-12</v>
      </c>
      <c r="EP25">
        <v>1.3019746822515855E-12</v>
      </c>
      <c r="EQ25">
        <v>2.2581085033095515E-12</v>
      </c>
      <c r="ER25">
        <v>1.6351139955686715E-12</v>
      </c>
      <c r="ES25">
        <v>1.7739381066375054E-12</v>
      </c>
      <c r="ET25">
        <v>1.9518813341172836E-12</v>
      </c>
      <c r="EU25">
        <v>1.3124810590910611E-12</v>
      </c>
      <c r="EV25">
        <v>1.9750925858829912E-12</v>
      </c>
      <c r="EW25">
        <v>1.8211877983204988E-12</v>
      </c>
      <c r="EX25">
        <v>2.0026030483439248E-12</v>
      </c>
      <c r="EY25">
        <v>2.1276235212614972E-12</v>
      </c>
      <c r="EZ25">
        <v>2.3237032377771751E-12</v>
      </c>
      <c r="FA25">
        <v>2.1324379871491714E-12</v>
      </c>
      <c r="FB25">
        <v>2.1811043251799337E-12</v>
      </c>
      <c r="FC25">
        <v>1.9238646273446419E-12</v>
      </c>
      <c r="FD25">
        <v>1.8806758179527993E-12</v>
      </c>
      <c r="FE25">
        <v>1.9550118078775487E-12</v>
      </c>
      <c r="FF25">
        <v>1.8453436218937316E-12</v>
      </c>
      <c r="FG25">
        <v>1.853359768992234E-12</v>
      </c>
      <c r="FH25">
        <v>2.058063635208687E-12</v>
      </c>
      <c r="FI25">
        <v>2.225827785358849E-12</v>
      </c>
      <c r="FJ25">
        <v>1.9955099215303584E-12</v>
      </c>
      <c r="FK25">
        <v>2.4028270758313481E-12</v>
      </c>
      <c r="FL25">
        <v>1.8866741191412466E-12</v>
      </c>
      <c r="FM25">
        <v>2.0462307217850909E-12</v>
      </c>
      <c r="FN25">
        <v>1.9005996082335744E-12</v>
      </c>
      <c r="FO25">
        <v>1.5419594502213782E-12</v>
      </c>
      <c r="FP25">
        <v>1.9551493704185897E-12</v>
      </c>
      <c r="FQ25">
        <v>2.2435524530400942E-12</v>
      </c>
      <c r="FR25">
        <v>2.1385030450811293E-12</v>
      </c>
      <c r="FS25">
        <v>2.0658802331379477E-12</v>
      </c>
      <c r="FT25">
        <v>2.0165229311916925E-12</v>
      </c>
      <c r="FU25">
        <v>1.9211734844198076E-12</v>
      </c>
      <c r="FV25">
        <v>1.9651252102585907E-12</v>
      </c>
      <c r="FW25">
        <v>1.4847385478109584E-12</v>
      </c>
      <c r="FX25">
        <v>2.2990327289140075E-12</v>
      </c>
      <c r="FY25">
        <v>1.7770034979368817E-12</v>
      </c>
      <c r="FZ25">
        <v>1.9180789890394583E-12</v>
      </c>
      <c r="GA25">
        <v>2.016204469637859E-12</v>
      </c>
      <c r="GB25">
        <v>2.0033381802272673E-12</v>
      </c>
      <c r="GC25">
        <v>1.7524663046684329E-12</v>
      </c>
      <c r="GD25">
        <v>1.5869316086396984E-12</v>
      </c>
      <c r="GE25">
        <v>2.1582924965351322E-12</v>
      </c>
      <c r="GF25">
        <v>2.2406729198278598E-12</v>
      </c>
      <c r="GG25">
        <v>1.8112559969342184E-12</v>
      </c>
      <c r="GH25">
        <v>1.434146800766976E-12</v>
      </c>
      <c r="GI25">
        <v>2.1836557260555943E-12</v>
      </c>
      <c r="GJ25">
        <v>2.2042670221002018E-12</v>
      </c>
      <c r="GK25">
        <v>2.415638804433756E-12</v>
      </c>
      <c r="GL25">
        <v>2.538590067709611E-12</v>
      </c>
      <c r="GM25">
        <v>1.9908828962541487E-12</v>
      </c>
      <c r="GN25">
        <v>1.5657406210962656E-12</v>
      </c>
      <c r="GO25">
        <v>2.3760944339897189E-12</v>
      </c>
      <c r="GP25">
        <v>1.3383466581396718E-12</v>
      </c>
      <c r="GQ25">
        <v>1.4620486849853964E-12</v>
      </c>
      <c r="GR25">
        <v>2.2129511195056778E-12</v>
      </c>
      <c r="GS25">
        <v>2.0307901650046655E-12</v>
      </c>
      <c r="GT25">
        <v>1.77999675673513E-12</v>
      </c>
      <c r="GU25">
        <v>1.9577893804318401E-12</v>
      </c>
      <c r="GV25">
        <v>1.481747822344208E-12</v>
      </c>
      <c r="GW25">
        <v>1.7892743380516574E-12</v>
      </c>
      <c r="GX25">
        <v>2.0006754201195872E-12</v>
      </c>
      <c r="GY25">
        <v>2.195605843189775E-12</v>
      </c>
      <c r="GZ25">
        <v>1.7822505517900188E-12</v>
      </c>
      <c r="HA25">
        <v>2.0382384581818736E-12</v>
      </c>
      <c r="HB25">
        <v>2.1545692991431275E-12</v>
      </c>
      <c r="HC25">
        <v>2.3093576623093034E-12</v>
      </c>
      <c r="HD25">
        <v>1.6995296583928836E-12</v>
      </c>
      <c r="HE25">
        <v>1.9369486672985331E-12</v>
      </c>
      <c r="HF25">
        <v>1.7897944104165022E-12</v>
      </c>
      <c r="HG25">
        <v>1.9584978740574747E-12</v>
      </c>
      <c r="HH25">
        <v>1.5942559357407003E-12</v>
      </c>
      <c r="HI25">
        <v>1.5503484094647761E-12</v>
      </c>
      <c r="HJ25">
        <v>1.7294089686628039E-12</v>
      </c>
      <c r="HK25">
        <v>2.5452682599730972E-12</v>
      </c>
      <c r="HL25">
        <v>2.1536526665577722E-12</v>
      </c>
      <c r="HM25">
        <v>2.0960228471651755E-12</v>
      </c>
      <c r="HN25">
        <v>2.0356147982314172E-12</v>
      </c>
      <c r="HO25">
        <v>1.5889024897309306E-12</v>
      </c>
      <c r="HP25">
        <v>1.712613408899548E-12</v>
      </c>
      <c r="HQ25">
        <v>1.9471946454058669E-12</v>
      </c>
      <c r="HR25">
        <v>1.6646875004084223E-12</v>
      </c>
      <c r="HS25">
        <v>2.1083925986074701E-12</v>
      </c>
      <c r="HT25">
        <v>2.0250930216135904E-12</v>
      </c>
      <c r="HU25">
        <v>1.7570728504892357E-12</v>
      </c>
      <c r="HV25">
        <v>2.0531212414641096E-12</v>
      </c>
      <c r="HW25">
        <v>2.2888659070133483E-12</v>
      </c>
      <c r="HX25">
        <v>2.1705085480592321E-12</v>
      </c>
      <c r="HY25">
        <v>1.5237071985948162E-12</v>
      </c>
      <c r="HZ25">
        <v>1.6371647980398835E-12</v>
      </c>
      <c r="IA25">
        <v>2.0230886660378645E-12</v>
      </c>
      <c r="IB25">
        <v>2.0432570377163374E-12</v>
      </c>
      <c r="IC25">
        <v>2.0430131960352147E-12</v>
      </c>
      <c r="ID25">
        <v>1.5137765399065849E-12</v>
      </c>
      <c r="IE25">
        <v>2.392896850258087E-12</v>
      </c>
      <c r="IF25">
        <v>1.5606511766098226E-12</v>
      </c>
      <c r="IG25">
        <v>1.7634632359571596E-12</v>
      </c>
      <c r="IH25">
        <v>1.7362127007233081E-12</v>
      </c>
      <c r="II25">
        <v>1.7631642504469144E-12</v>
      </c>
      <c r="IJ25">
        <v>2.195111611431809E-12</v>
      </c>
      <c r="IK25">
        <v>1.8411086202161411E-12</v>
      </c>
      <c r="IL25">
        <v>1.9808369661262133E-12</v>
      </c>
      <c r="IM25">
        <v>1.9706085303533544E-12</v>
      </c>
      <c r="IN25">
        <v>1.503575828761188E-12</v>
      </c>
      <c r="IO25">
        <v>1.5426692750572161E-12</v>
      </c>
      <c r="IP25">
        <v>1.9693410544928856E-12</v>
      </c>
      <c r="IQ25">
        <v>1.8871024579768772E-12</v>
      </c>
      <c r="IR25">
        <v>2.2086785882925071E-12</v>
      </c>
      <c r="IS25">
        <v>2.1790377740819421E-12</v>
      </c>
      <c r="IT25">
        <v>2.3705615782252617E-12</v>
      </c>
      <c r="IU25">
        <v>2.2305940719400122E-12</v>
      </c>
      <c r="IV25">
        <v>1.8963911703196074E-12</v>
      </c>
      <c r="IW25">
        <v>1.9636084587452667E-12</v>
      </c>
      <c r="IX25">
        <v>2.2284630664230851E-12</v>
      </c>
      <c r="IY25">
        <v>2.3788804556576726E-12</v>
      </c>
      <c r="IZ25">
        <v>2.0079965561516271E-12</v>
      </c>
      <c r="JA25">
        <v>2.0337726560504962E-12</v>
      </c>
      <c r="JB25">
        <v>2.7756968151049692E-12</v>
      </c>
      <c r="JC25">
        <v>1.6975698902462097E-12</v>
      </c>
      <c r="JD25">
        <v>1.7689456628815368E-12</v>
      </c>
      <c r="JE25">
        <v>1.749901651532364E-12</v>
      </c>
      <c r="JF25">
        <v>2.0081055657624067E-12</v>
      </c>
      <c r="JG25">
        <v>2.2688484770732849E-12</v>
      </c>
      <c r="JH25">
        <v>1.9967300710437702E-12</v>
      </c>
      <c r="JI25">
        <v>2.4670376080761401E-12</v>
      </c>
      <c r="JJ25">
        <v>1.6788684372659531E-12</v>
      </c>
      <c r="JK25">
        <v>2.0062226614734158E-12</v>
      </c>
      <c r="JL25">
        <v>2.1137653603052886E-12</v>
      </c>
      <c r="JM25">
        <v>2.4532602255253361E-12</v>
      </c>
      <c r="JN25">
        <v>2.0317547236548323E-12</v>
      </c>
      <c r="JO25">
        <v>1.9206108142337907E-12</v>
      </c>
      <c r="JP25">
        <v>2.3897401445541825E-12</v>
      </c>
      <c r="JQ25">
        <v>2.0196563887455408E-12</v>
      </c>
      <c r="JR25">
        <v>2.0172764011186875E-12</v>
      </c>
      <c r="JS25">
        <v>2.0695185005704636E-12</v>
      </c>
      <c r="JT25">
        <v>1.9523052312980181E-12</v>
      </c>
      <c r="JU25">
        <v>1.9579890806880094E-12</v>
      </c>
      <c r="JV25">
        <v>1.9174825468395342E-12</v>
      </c>
      <c r="JW25">
        <v>1.5075928616493E-12</v>
      </c>
      <c r="JX25">
        <v>1.8440952200592484E-12</v>
      </c>
      <c r="JY25">
        <v>2.2541109406473424E-12</v>
      </c>
      <c r="JZ25">
        <v>1.9116281166434084E-12</v>
      </c>
      <c r="KA25">
        <v>1.8920145923069525E-12</v>
      </c>
      <c r="KB25">
        <v>1.7032686004067078E-12</v>
      </c>
      <c r="KC25">
        <v>2.0501260416227784E-12</v>
      </c>
      <c r="KD25">
        <v>1.2589409157552938E-12</v>
      </c>
      <c r="KE25">
        <v>2.2421995301639541E-12</v>
      </c>
      <c r="KF25">
        <v>1.9846061894809467E-12</v>
      </c>
      <c r="KG25">
        <v>1.8275696921143833E-12</v>
      </c>
      <c r="KH25">
        <v>1.7714381562539504E-12</v>
      </c>
      <c r="KI25">
        <v>1.6086132943765827E-12</v>
      </c>
      <c r="KJ25">
        <v>2.0254117424379869E-12</v>
      </c>
      <c r="KK25">
        <v>2.0189403496039647E-12</v>
      </c>
      <c r="KL25">
        <v>2.0655718404172361E-12</v>
      </c>
      <c r="KM25">
        <v>1.7920955661931295E-12</v>
      </c>
      <c r="KN25">
        <v>1.8508784021515099E-12</v>
      </c>
      <c r="KO25">
        <v>1.9702971419095805E-12</v>
      </c>
      <c r="KP25">
        <v>2.0645573881401885E-12</v>
      </c>
      <c r="KQ25">
        <v>2.5648151455143074E-12</v>
      </c>
      <c r="KR25">
        <v>2.1648676412562386E-12</v>
      </c>
      <c r="KS25">
        <v>2.3664599752768583E-12</v>
      </c>
      <c r="KT25">
        <v>1.5616139993322822E-12</v>
      </c>
      <c r="KU25">
        <v>1.8225114941037234E-12</v>
      </c>
      <c r="KV25">
        <v>1.9614804037380289E-12</v>
      </c>
      <c r="KW25">
        <v>1.6641063292810633E-12</v>
      </c>
      <c r="KX25">
        <v>1.6078134305627942E-12</v>
      </c>
      <c r="KY25">
        <v>1.9047023223778971E-12</v>
      </c>
      <c r="KZ25">
        <v>1.5444272396601908E-12</v>
      </c>
      <c r="LA25">
        <v>1.9229822800947775E-12</v>
      </c>
      <c r="LB25">
        <v>1.9481093252550155E-12</v>
      </c>
      <c r="LC25">
        <v>2.0475044867882087E-12</v>
      </c>
      <c r="LD25">
        <v>2.2559191670006395E-12</v>
      </c>
      <c r="LE25">
        <v>2.0109572796761669E-12</v>
      </c>
      <c r="LF25">
        <v>2.7120622248893918E-12</v>
      </c>
      <c r="LG25">
        <v>2.1347217938659649E-12</v>
      </c>
      <c r="LH25">
        <v>1.9122028843852905E-12</v>
      </c>
      <c r="LI25">
        <v>1.9081976375227593E-12</v>
      </c>
      <c r="LJ25">
        <v>1.8853471817029113E-12</v>
      </c>
      <c r="LK25">
        <v>2.4662183609838634E-12</v>
      </c>
      <c r="LL25">
        <v>1.7505949472387139E-12</v>
      </c>
      <c r="LM25">
        <v>1.992624042813643E-12</v>
      </c>
      <c r="LN25">
        <v>1.3628489807418149E-12</v>
      </c>
      <c r="LO25">
        <v>1.6135473898636579E-12</v>
      </c>
      <c r="LP25">
        <v>1.9201960016759054E-12</v>
      </c>
      <c r="LQ25">
        <v>2.0403600510335343E-12</v>
      </c>
      <c r="LR25">
        <v>1.703656012427099E-12</v>
      </c>
      <c r="LS25">
        <v>2.0455077846529742E-12</v>
      </c>
      <c r="LT25">
        <v>1.8614928934107152E-12</v>
      </c>
      <c r="LU25">
        <v>2.0337438099795608E-12</v>
      </c>
      <c r="LV25">
        <v>2.1413461494545965E-12</v>
      </c>
      <c r="LW25">
        <v>2.1180955144809185E-12</v>
      </c>
      <c r="LX25">
        <v>1.8009320705490032E-12</v>
      </c>
      <c r="LY25">
        <v>2.334006532612954E-12</v>
      </c>
      <c r="LZ25">
        <v>2.066658841461873E-12</v>
      </c>
      <c r="MA25">
        <v>1.8219557080034434E-12</v>
      </c>
      <c r="MB25">
        <v>1.7625342681525282E-12</v>
      </c>
      <c r="MC25">
        <v>2.0357245943469511E-12</v>
      </c>
      <c r="MD25">
        <v>2.9143072032305813E-12</v>
      </c>
      <c r="ME25">
        <v>1.2908216415964257E-12</v>
      </c>
      <c r="MF25">
        <v>1.7982876918965149E-12</v>
      </c>
      <c r="MG25">
        <v>1.7424910408573191E-12</v>
      </c>
      <c r="MH25">
        <v>2.1466934465393518E-12</v>
      </c>
      <c r="MI25">
        <v>1.6759582857918961E-12</v>
      </c>
      <c r="MJ25">
        <v>1.6591787304217572E-12</v>
      </c>
      <c r="MK25">
        <v>2.5025563255983865E-12</v>
      </c>
      <c r="ML25">
        <v>2.4352677644533061E-12</v>
      </c>
      <c r="MM25">
        <v>2.045959679374523E-12</v>
      </c>
      <c r="MN25">
        <v>1.9649377677722786E-12</v>
      </c>
      <c r="MO25">
        <v>2.250321415957758E-12</v>
      </c>
      <c r="MP25">
        <v>2.3593397914693419E-12</v>
      </c>
      <c r="MQ25">
        <v>1.3634531844333079E-12</v>
      </c>
      <c r="MR25">
        <v>1.9871962835297893E-12</v>
      </c>
      <c r="MS25">
        <v>1.9813548323941124E-12</v>
      </c>
      <c r="MT25">
        <v>2.0030430901513906E-12</v>
      </c>
      <c r="MU25">
        <v>1.7166669260144472E-12</v>
      </c>
      <c r="MV25">
        <v>1.9632387424628766E-12</v>
      </c>
      <c r="MW25">
        <v>1.7141012330182161E-12</v>
      </c>
      <c r="MX25">
        <v>2.3013041841248635E-12</v>
      </c>
      <c r="MY25">
        <v>1.9155915445757963E-12</v>
      </c>
      <c r="MZ25">
        <v>2.1909548466829828E-12</v>
      </c>
      <c r="NA25">
        <v>2.2331499238813222E-12</v>
      </c>
      <c r="NB25">
        <v>1.4568869363993198E-12</v>
      </c>
      <c r="NC25">
        <v>2.2444906818409309E-12</v>
      </c>
      <c r="ND25">
        <v>1.8846098097931846E-12</v>
      </c>
      <c r="NE25">
        <v>2.4206359020104347E-12</v>
      </c>
      <c r="NF25">
        <v>1.9379002768526958E-12</v>
      </c>
      <c r="NG25">
        <v>1.4929798362838238E-12</v>
      </c>
      <c r="NH25">
        <v>1.7895794392819522E-12</v>
      </c>
      <c r="NI25">
        <v>1.9786536752615684E-12</v>
      </c>
      <c r="NJ25">
        <v>2.0997016577645455E-12</v>
      </c>
      <c r="NK25">
        <v>1.8395403441743158E-12</v>
      </c>
      <c r="NL25">
        <v>2.1086996381760439E-12</v>
      </c>
      <c r="NM25">
        <v>2.4631689777725043E-12</v>
      </c>
      <c r="NN25">
        <v>1.7577725692601929E-12</v>
      </c>
      <c r="NO25">
        <v>2.3681741404650014E-12</v>
      </c>
      <c r="NP25">
        <v>1.8363741348363404E-12</v>
      </c>
      <c r="NQ25">
        <v>1.9196367137261642E-12</v>
      </c>
      <c r="NR25">
        <v>2.0133780265044744E-12</v>
      </c>
      <c r="NS25">
        <v>2.2150182495974015E-12</v>
      </c>
      <c r="NT25">
        <v>1.9875012424221096E-12</v>
      </c>
      <c r="NU25">
        <v>1.8570657125630768E-12</v>
      </c>
      <c r="NV25">
        <v>1.6065287289050129E-12</v>
      </c>
      <c r="NW25">
        <v>1.528817970533589E-12</v>
      </c>
      <c r="NX25">
        <v>2.238342201340966E-12</v>
      </c>
      <c r="NY25">
        <v>1.6626291249100011E-12</v>
      </c>
      <c r="NZ25">
        <v>1.6688827990758099E-12</v>
      </c>
      <c r="OA25">
        <v>2.0521421885473046E-12</v>
      </c>
      <c r="OB25">
        <v>1.8559148995704577E-12</v>
      </c>
      <c r="OC25">
        <v>1.3707356194474924E-12</v>
      </c>
      <c r="OD25">
        <v>1.5979209412784367E-12</v>
      </c>
      <c r="OE25">
        <v>2.1741370334101405E-12</v>
      </c>
      <c r="OF25">
        <v>1.8429640155531939E-12</v>
      </c>
      <c r="OG25">
        <v>1.8947523601656397E-12</v>
      </c>
      <c r="OH25">
        <v>1.9923585423680013E-12</v>
      </c>
      <c r="OI25">
        <v>1.8431898006343185E-12</v>
      </c>
      <c r="OJ25">
        <v>1.8494015923476357E-12</v>
      </c>
      <c r="OK25">
        <v>2.4360141454227583E-12</v>
      </c>
      <c r="OL25">
        <v>1.9029142806957363E-12</v>
      </c>
      <c r="OM25">
        <v>2.0845274169138345E-12</v>
      </c>
      <c r="ON25">
        <v>2.2696858266305865E-12</v>
      </c>
      <c r="OO25">
        <v>1.6414198401528674E-12</v>
      </c>
      <c r="OP25">
        <v>1.9252473650730028E-12</v>
      </c>
      <c r="OQ25">
        <v>1.8484471367066666E-12</v>
      </c>
      <c r="OR25">
        <v>2.1208745470552401E-12</v>
      </c>
      <c r="OS25">
        <v>1.5271076200007072E-12</v>
      </c>
      <c r="OT25">
        <v>1.5951827554037557E-12</v>
      </c>
      <c r="OU25">
        <v>1.6926916207254108E-12</v>
      </c>
      <c r="OV25">
        <v>2.0824825992760487E-12</v>
      </c>
      <c r="OW25">
        <v>1.8127629507669191E-12</v>
      </c>
      <c r="OX25">
        <v>1.7448227399028997E-12</v>
      </c>
      <c r="OY25">
        <v>2.2073542754872768E-12</v>
      </c>
      <c r="OZ25">
        <v>2.1687716476898017E-12</v>
      </c>
      <c r="PA25">
        <v>1.6970456875595048E-12</v>
      </c>
      <c r="PB25">
        <v>2.7091510665146914E-12</v>
      </c>
      <c r="PC25">
        <v>1.639647586903917E-12</v>
      </c>
      <c r="PD25">
        <v>2.4978248800220937E-12</v>
      </c>
      <c r="PE25">
        <v>1.7439372467762637E-12</v>
      </c>
      <c r="PF25">
        <v>1.8870193760066475E-12</v>
      </c>
      <c r="PG25">
        <v>1.7013930938562201E-12</v>
      </c>
      <c r="PH25">
        <v>2.4370215704571412E-12</v>
      </c>
      <c r="PI25">
        <v>1.9375997103280273E-12</v>
      </c>
      <c r="PJ25">
        <v>1.4756026226777353E-12</v>
      </c>
      <c r="PK25">
        <v>1.5420394667813395E-12</v>
      </c>
      <c r="PL25">
        <v>2.5142743321081609E-12</v>
      </c>
      <c r="PM25">
        <v>1.8411710948580863E-12</v>
      </c>
      <c r="PN25">
        <v>2.3698550370475533E-12</v>
      </c>
      <c r="PO25">
        <v>1.5986309893175769E-12</v>
      </c>
      <c r="PP25">
        <v>1.6831706932441286E-12</v>
      </c>
      <c r="PQ25">
        <v>1.7378283551755697E-12</v>
      </c>
      <c r="PR25">
        <v>1.9252478161543107E-12</v>
      </c>
      <c r="PS25">
        <v>1.8776380979167446E-12</v>
      </c>
      <c r="PT25">
        <v>1.8376637584589374E-12</v>
      </c>
      <c r="PU25">
        <v>1.5973007944922107E-12</v>
      </c>
      <c r="PV25">
        <v>1.8565328251207413E-12</v>
      </c>
      <c r="PW25">
        <v>1.9317910443959721E-12</v>
      </c>
      <c r="PX25">
        <v>1.76650639515589E-12</v>
      </c>
      <c r="PY25">
        <v>1.6179222879185737E-12</v>
      </c>
      <c r="PZ25">
        <v>1.7152370344380518E-12</v>
      </c>
      <c r="QA25">
        <v>1.968207819494908E-12</v>
      </c>
      <c r="QB25">
        <v>2.7892438343061601E-12</v>
      </c>
      <c r="QC25">
        <v>2.0803399433083762E-12</v>
      </c>
      <c r="QD25">
        <v>2.050776447197545E-12</v>
      </c>
      <c r="QE25">
        <v>1.9748597997908536E-12</v>
      </c>
      <c r="QF25">
        <v>1.5512907832128533E-12</v>
      </c>
      <c r="QG25">
        <v>2.4460259060496019E-12</v>
      </c>
      <c r="QH25">
        <v>1.9020173587423803E-12</v>
      </c>
      <c r="QI25">
        <v>1.7614529139931325E-12</v>
      </c>
      <c r="QJ25">
        <v>2.3081355080380647E-12</v>
      </c>
      <c r="QK25">
        <v>1.5350101786671993E-12</v>
      </c>
      <c r="QL25">
        <v>2.3303193540306045E-12</v>
      </c>
      <c r="QM25">
        <v>2.1234835162277158E-12</v>
      </c>
      <c r="QN25">
        <v>1.9947044916959316E-12</v>
      </c>
      <c r="QO25">
        <v>1.5293561837291575E-12</v>
      </c>
      <c r="QP25">
        <v>2.1136446508557508E-12</v>
      </c>
      <c r="QQ25">
        <v>1.399953832041719E-12</v>
      </c>
      <c r="QR25">
        <v>1.771437100015657E-12</v>
      </c>
      <c r="QS25">
        <v>1.9140457914787419E-12</v>
      </c>
      <c r="QT25">
        <v>1.7379252275671715E-12</v>
      </c>
      <c r="QU25">
        <v>2.0288835808536197E-12</v>
      </c>
      <c r="QV25">
        <v>1.6102048653223759E-12</v>
      </c>
      <c r="QW25">
        <v>1.699821702898817E-12</v>
      </c>
      <c r="QX25">
        <v>1.6714817886979826E-12</v>
      </c>
      <c r="QY25">
        <v>1.8714332260904026E-12</v>
      </c>
      <c r="QZ25">
        <v>1.9363967482577244E-12</v>
      </c>
      <c r="RA25">
        <v>1.7859618409438643E-12</v>
      </c>
      <c r="RB25">
        <v>1.823640076314174E-12</v>
      </c>
      <c r="RC25">
        <v>2.1455469473210731E-12</v>
      </c>
      <c r="RD25">
        <v>2.3126787267569012E-12</v>
      </c>
      <c r="RE25">
        <v>1.7381989501916155E-12</v>
      </c>
      <c r="RF25">
        <v>2.2277367463324287E-12</v>
      </c>
      <c r="RG25">
        <v>2.144949366575004E-12</v>
      </c>
      <c r="RH25">
        <v>2.2952379716496147E-12</v>
      </c>
      <c r="RI25">
        <v>1.8225711990237405E-12</v>
      </c>
      <c r="RJ25">
        <v>2.2375338056402371E-12</v>
      </c>
      <c r="RK25">
        <v>2.0256907037820754E-12</v>
      </c>
      <c r="RL25">
        <v>1.6520863154374502E-12</v>
      </c>
      <c r="RM25">
        <v>1.618923985350754E-12</v>
      </c>
      <c r="RN25">
        <v>2.2212755257160935E-12</v>
      </c>
      <c r="RO25">
        <v>2.4995316603138744E-12</v>
      </c>
      <c r="RP25">
        <v>1.7355344956530416E-12</v>
      </c>
      <c r="RQ25">
        <v>1.9717520145032282E-12</v>
      </c>
      <c r="RR25">
        <v>1.5759643346141778E-12</v>
      </c>
      <c r="RS25">
        <v>1.4971726711181544E-12</v>
      </c>
      <c r="RT25">
        <v>1.7889838330625382E-12</v>
      </c>
      <c r="RU25">
        <v>1.9573623833724744E-12</v>
      </c>
      <c r="RV25">
        <v>2.0519174848134864E-12</v>
      </c>
      <c r="RW25">
        <v>1.823560992922747E-12</v>
      </c>
      <c r="RX25">
        <v>1.8428834253187843E-12</v>
      </c>
      <c r="RY25">
        <v>1.5726835576340236E-12</v>
      </c>
      <c r="RZ25">
        <v>2.2469733528806791E-12</v>
      </c>
      <c r="SA25">
        <v>1.7678871900111921E-12</v>
      </c>
      <c r="SB25">
        <v>1.7320048633706325E-12</v>
      </c>
      <c r="SC25">
        <v>1.345954316372776E-12</v>
      </c>
      <c r="SD25">
        <v>2.3890122906470832E-12</v>
      </c>
      <c r="SE25">
        <v>2.1548332263398463E-12</v>
      </c>
      <c r="SF25">
        <v>1.5425278687916087E-12</v>
      </c>
      <c r="SG25">
        <v>2.0812477624224588E-12</v>
      </c>
      <c r="SH25">
        <v>2.2397794082513924E-12</v>
      </c>
      <c r="SI25">
        <v>1.8216593486442015E-12</v>
      </c>
      <c r="SJ25">
        <v>2.0560753683293567E-12</v>
      </c>
      <c r="SK25">
        <v>1.6228201636357531E-12</v>
      </c>
      <c r="SL25">
        <v>2.0748480004994711E-12</v>
      </c>
      <c r="SM25">
        <v>1.5356191066724602E-12</v>
      </c>
      <c r="SN25">
        <v>1.4332170122719426E-12</v>
      </c>
      <c r="SO25">
        <v>1.9192429756158803E-12</v>
      </c>
      <c r="SP25">
        <v>1.3882399500130676E-12</v>
      </c>
      <c r="SQ25">
        <v>1.8556986473326704E-12</v>
      </c>
      <c r="SR25">
        <v>1.6562819413617644E-12</v>
      </c>
      <c r="SS25">
        <v>1.8770792563321628E-12</v>
      </c>
      <c r="ST25">
        <v>2.3372290982720985E-12</v>
      </c>
      <c r="SU25">
        <v>1.6728774709132742E-12</v>
      </c>
      <c r="SV25">
        <v>2.4014742706664807E-12</v>
      </c>
      <c r="SW25">
        <v>1.9536029204032852E-12</v>
      </c>
      <c r="SX25">
        <v>2.1635376075721831E-12</v>
      </c>
      <c r="SY25">
        <v>1.4879923443296581E-12</v>
      </c>
      <c r="SZ25">
        <v>1.690632860809961E-12</v>
      </c>
      <c r="TA25">
        <v>1.8129685291672897E-12</v>
      </c>
      <c r="TB25">
        <v>2.2503643312876395E-12</v>
      </c>
      <c r="TC25">
        <v>2.3730707883982682E-12</v>
      </c>
      <c r="TD25">
        <v>2.1005760715634346E-12</v>
      </c>
      <c r="TE25">
        <v>1.9733199764818031E-12</v>
      </c>
      <c r="TF25">
        <v>1.7298078147557357E-12</v>
      </c>
      <c r="TG25">
        <v>2.020614268904642E-12</v>
      </c>
      <c r="TH25">
        <v>2.3134022557547011E-12</v>
      </c>
      <c r="TI25">
        <v>1.9363447286470152E-12</v>
      </c>
      <c r="TJ25">
        <v>1.3735583063616198E-12</v>
      </c>
      <c r="TK25">
        <v>2.3061792913090813E-12</v>
      </c>
      <c r="TL25">
        <v>1.9336587085047166E-12</v>
      </c>
      <c r="TM25">
        <v>1.8893463240187797E-12</v>
      </c>
      <c r="TN25">
        <v>2.0177430737238756E-12</v>
      </c>
      <c r="TO25">
        <v>2.1828176230981357E-12</v>
      </c>
      <c r="TP25">
        <v>2.4817259712266572E-12</v>
      </c>
      <c r="TQ25">
        <v>2.4696354593996287E-12</v>
      </c>
      <c r="TR25">
        <v>2.2080518088259783E-12</v>
      </c>
      <c r="TS25">
        <v>1.7174452979794228E-12</v>
      </c>
      <c r="TT25">
        <v>2.0783171109518922E-12</v>
      </c>
      <c r="TU25">
        <v>2.1937734252926848E-12</v>
      </c>
      <c r="TV25">
        <v>2.0079472375419315E-12</v>
      </c>
      <c r="TW25">
        <v>2.0847890430478288E-12</v>
      </c>
      <c r="TX25">
        <v>2.6020693081570292E-12</v>
      </c>
      <c r="TY25">
        <v>1.5550723463232572E-12</v>
      </c>
      <c r="TZ25">
        <v>1.5974256193926901E-12</v>
      </c>
      <c r="UA25">
        <v>1.8454731006730701E-12</v>
      </c>
      <c r="UB25">
        <v>2.6164257056992756E-12</v>
      </c>
      <c r="UC25">
        <v>2.6219147696492909E-12</v>
      </c>
      <c r="UD25">
        <v>1.9140125982793077E-12</v>
      </c>
      <c r="UE25">
        <v>2.0121042393892037E-12</v>
      </c>
      <c r="UF25">
        <v>1.9985054052660591E-12</v>
      </c>
      <c r="UG25">
        <v>1.5704672004515137E-12</v>
      </c>
      <c r="UH25">
        <v>1.3047008549197027E-12</v>
      </c>
      <c r="UI25">
        <v>1.6009493115424423E-12</v>
      </c>
      <c r="UJ25">
        <v>1.7199171385132774E-12</v>
      </c>
      <c r="UK25">
        <v>2.1833409151744413E-12</v>
      </c>
      <c r="UL25">
        <v>1.7505434998599312E-12</v>
      </c>
      <c r="UM25">
        <v>1.6303319850082872E-12</v>
      </c>
      <c r="UN25">
        <v>1.2461789681635678E-12</v>
      </c>
      <c r="UO25">
        <v>2.2408377029258427E-12</v>
      </c>
      <c r="UP25">
        <v>1.8423550847871091E-12</v>
      </c>
      <c r="UQ25">
        <v>2.2386157669421E-12</v>
      </c>
      <c r="UR25">
        <v>1.6544517974660741E-12</v>
      </c>
      <c r="US25">
        <v>1.8501353501296337E-12</v>
      </c>
      <c r="UT25">
        <v>2.1575825225757352E-12</v>
      </c>
      <c r="UU25">
        <v>1.9893319266644807E-12</v>
      </c>
      <c r="UV25">
        <v>1.7941775278201014E-12</v>
      </c>
      <c r="UW25">
        <v>1.9556744454102725E-12</v>
      </c>
      <c r="UX25">
        <v>2.2933033564559127E-12</v>
      </c>
      <c r="UY25">
        <v>1.9827534905983425E-12</v>
      </c>
      <c r="UZ25">
        <v>2.0773182594578261E-12</v>
      </c>
      <c r="VA25">
        <v>2.0672658728716505E-12</v>
      </c>
      <c r="VB25">
        <v>2.2752689399013857E-12</v>
      </c>
      <c r="VC25">
        <v>2.2078991280826277E-12</v>
      </c>
      <c r="VD25">
        <v>2.18031667754994E-12</v>
      </c>
      <c r="VE25">
        <v>1.6456796917599235E-12</v>
      </c>
      <c r="VF25">
        <v>2.5433999257704341E-12</v>
      </c>
      <c r="VG25">
        <v>2.5311516945193662E-12</v>
      </c>
      <c r="VH25">
        <v>2.1101699062291507E-12</v>
      </c>
      <c r="VI25">
        <v>1.8220603699619E-12</v>
      </c>
      <c r="VJ25">
        <v>1.7839916883962166E-12</v>
      </c>
      <c r="VK25">
        <v>1.7785684239284397E-12</v>
      </c>
      <c r="VL25">
        <v>2.0320665849757161E-12</v>
      </c>
      <c r="VM25">
        <v>2.3779634747037422E-12</v>
      </c>
      <c r="VN25">
        <v>2.5584763246386074E-12</v>
      </c>
      <c r="VO25">
        <v>1.5049313283156377E-12</v>
      </c>
      <c r="VP25">
        <v>2.2577549817929992E-12</v>
      </c>
      <c r="VQ25">
        <v>1.8928212708717762E-12</v>
      </c>
      <c r="VR25">
        <v>1.848106598125309E-12</v>
      </c>
      <c r="VS25">
        <v>1.9810022333507447E-12</v>
      </c>
      <c r="VT25">
        <v>1.6120324487786686E-12</v>
      </c>
      <c r="VU25">
        <v>1.74203791760212E-12</v>
      </c>
      <c r="VV25">
        <v>1.3656902946401992E-12</v>
      </c>
      <c r="VW25">
        <v>2.0799116507073698E-12</v>
      </c>
      <c r="VX25">
        <v>1.6321513630379728E-12</v>
      </c>
      <c r="VY25">
        <v>1.9523222888862958E-12</v>
      </c>
      <c r="VZ25">
        <v>1.9672382937712688E-12</v>
      </c>
      <c r="WA25">
        <v>1.6451360011741866E-12</v>
      </c>
      <c r="WB25">
        <v>1.9744771817308723E-12</v>
      </c>
      <c r="WC25">
        <v>2.219483193325522E-12</v>
      </c>
      <c r="WD25">
        <v>1.5205139670660836E-12</v>
      </c>
      <c r="WE25">
        <v>1.7290720787899594E-12</v>
      </c>
      <c r="WF25">
        <v>2.4470848671882938E-12</v>
      </c>
      <c r="WG25">
        <v>1.6469137106418963E-12</v>
      </c>
      <c r="WH25">
        <v>1.5048002357235672E-12</v>
      </c>
      <c r="WI25">
        <v>1.6423320958033728E-12</v>
      </c>
      <c r="WJ25">
        <v>2.1088354334497476E-12</v>
      </c>
      <c r="WK25">
        <v>2.3244831787233011E-12</v>
      </c>
      <c r="WL25">
        <v>1.8978474103898212E-12</v>
      </c>
      <c r="WM25">
        <v>1.7885458968875592E-12</v>
      </c>
      <c r="WN25">
        <v>2.0829180741783777E-12</v>
      </c>
      <c r="WO25">
        <v>2.3265417156694791E-12</v>
      </c>
      <c r="WP25">
        <v>1.7455323262751834E-12</v>
      </c>
      <c r="WQ25">
        <v>2.030322917868337E-12</v>
      </c>
      <c r="WR25">
        <v>2.0728193796710296E-12</v>
      </c>
      <c r="WS25">
        <v>2.6784442644002686E-12</v>
      </c>
      <c r="WT25">
        <v>2.2070913271931757E-12</v>
      </c>
      <c r="WU25">
        <v>1.8603163072371015E-12</v>
      </c>
      <c r="WV25">
        <v>1.6671906711450155E-12</v>
      </c>
      <c r="WW25">
        <v>2.5922855872509923E-12</v>
      </c>
      <c r="WX25">
        <v>1.673549128735354E-12</v>
      </c>
      <c r="WY25">
        <v>2.0865124584821042E-12</v>
      </c>
      <c r="WZ25">
        <v>2.5663218104455804E-12</v>
      </c>
      <c r="XA25">
        <v>2.1755415945253604E-12</v>
      </c>
      <c r="XB25">
        <v>2.1969043731397663E-12</v>
      </c>
      <c r="XC25">
        <v>1.8680269724625697E-12</v>
      </c>
      <c r="XD25">
        <v>1.448012801110202E-12</v>
      </c>
      <c r="XE25">
        <v>2.0529475425121319E-12</v>
      </c>
      <c r="XF25">
        <v>1.7400971390209305E-12</v>
      </c>
      <c r="XG25">
        <v>1.9543958270650554E-12</v>
      </c>
      <c r="XH25">
        <v>1.5727923706278288E-12</v>
      </c>
      <c r="XI25">
        <v>2.0373997368250396E-12</v>
      </c>
      <c r="XJ25">
        <v>2.5474990834445302E-12</v>
      </c>
      <c r="XK25">
        <v>1.444334823460367E-12</v>
      </c>
      <c r="XL25">
        <v>1.8178810885957887E-12</v>
      </c>
      <c r="XM25">
        <v>2.1344380123485763E-12</v>
      </c>
      <c r="XN25">
        <v>1.8938454536467702E-12</v>
      </c>
      <c r="XO25">
        <v>1.9967328443213148E-12</v>
      </c>
      <c r="XP25">
        <v>1.9535936592605693E-12</v>
      </c>
      <c r="XQ25">
        <v>1.9787970831065893E-12</v>
      </c>
      <c r="XR25">
        <v>1.6604310605838876E-12</v>
      </c>
      <c r="XS25">
        <v>2.2618072888700681E-12</v>
      </c>
      <c r="XT25">
        <v>2.5192486654138215E-12</v>
      </c>
      <c r="XU25">
        <v>2.3015998964614475E-12</v>
      </c>
      <c r="XV25">
        <v>2.5540613832268869E-12</v>
      </c>
      <c r="XW25">
        <v>2.2557158972969503E-12</v>
      </c>
      <c r="XX25">
        <v>1.9304674033089863E-12</v>
      </c>
      <c r="XY25">
        <v>1.6882637894419532E-12</v>
      </c>
      <c r="XZ25">
        <v>2.0854099458518129E-12</v>
      </c>
      <c r="YA25">
        <v>1.7762918416251866E-12</v>
      </c>
      <c r="YB25">
        <v>1.8565277842474829E-12</v>
      </c>
      <c r="YC25">
        <v>2.2115677328919092E-12</v>
      </c>
      <c r="YD25">
        <v>1.6852122316406852E-12</v>
      </c>
      <c r="YE25">
        <v>1.665025597198878E-12</v>
      </c>
      <c r="YF25">
        <v>1.9434376184919605E-12</v>
      </c>
      <c r="YG25">
        <v>1.9053812922820346E-12</v>
      </c>
      <c r="YH25">
        <v>1.7586733249734383E-12</v>
      </c>
      <c r="YI25">
        <v>2.0579874559485889E-12</v>
      </c>
      <c r="YJ25">
        <v>1.5182153463068576E-12</v>
      </c>
      <c r="YK25">
        <v>2.3561599350431883E-12</v>
      </c>
      <c r="YL25">
        <v>2.2210091331408308E-12</v>
      </c>
      <c r="YM25">
        <v>2.0217915949343457E-12</v>
      </c>
      <c r="YN25">
        <v>2.3419885405915873E-12</v>
      </c>
      <c r="YO25">
        <v>2.1934277432252472E-12</v>
      </c>
      <c r="YP25">
        <v>2.0303983068655176E-12</v>
      </c>
      <c r="YQ25">
        <v>1.2200413001212662E-12</v>
      </c>
      <c r="YR25">
        <v>2.0120674527509524E-12</v>
      </c>
      <c r="YS25">
        <v>1.9759250759796941E-12</v>
      </c>
      <c r="YT25">
        <v>2.5406163994307617E-12</v>
      </c>
      <c r="YU25">
        <v>1.7346572468186448E-12</v>
      </c>
      <c r="YV25">
        <v>1.8349594014115952E-12</v>
      </c>
      <c r="YW25">
        <v>1.3883621240784129E-12</v>
      </c>
      <c r="YX25">
        <v>2.281080001173053E-12</v>
      </c>
      <c r="YY25">
        <v>2.0631706355593696E-12</v>
      </c>
      <c r="YZ25">
        <v>1.918797890147324E-12</v>
      </c>
      <c r="ZA25">
        <v>1.6637578249405285E-12</v>
      </c>
      <c r="ZB25">
        <v>1.718643293165681E-12</v>
      </c>
      <c r="ZC25">
        <v>2.3027511750797283E-12</v>
      </c>
      <c r="ZD25">
        <v>1.9641999758853066E-12</v>
      </c>
      <c r="ZE25">
        <v>1.4761793898405832E-12</v>
      </c>
      <c r="ZF25">
        <v>2.101254429829302E-12</v>
      </c>
      <c r="ZG25">
        <v>1.7186541781593595E-12</v>
      </c>
      <c r="ZH25">
        <v>1.9396773064607593E-12</v>
      </c>
      <c r="ZI25">
        <v>2.102338144724151E-12</v>
      </c>
      <c r="ZJ25">
        <v>1.8356239569183162E-12</v>
      </c>
      <c r="ZK25">
        <v>1.6343399892396282E-12</v>
      </c>
      <c r="ZL25">
        <v>1.9292896798319699E-12</v>
      </c>
      <c r="ZM25">
        <v>1.7280761774221299E-12</v>
      </c>
      <c r="ZN25">
        <v>1.5339776353285727E-12</v>
      </c>
      <c r="ZO25">
        <v>1.8425844875535133E-12</v>
      </c>
      <c r="ZP25">
        <v>2.1293886906133973E-12</v>
      </c>
      <c r="ZQ25">
        <v>2.3781904886678525E-12</v>
      </c>
      <c r="ZR25">
        <v>1.9912103383823729E-12</v>
      </c>
      <c r="ZS25">
        <v>2.268402268030696E-12</v>
      </c>
      <c r="ZT25">
        <v>1.548463925490727E-12</v>
      </c>
      <c r="ZU25">
        <v>1.4201188001133861E-12</v>
      </c>
      <c r="ZV25">
        <v>1.9608738935702517E-12</v>
      </c>
      <c r="ZW25">
        <v>1.7736974306527192E-12</v>
      </c>
      <c r="ZX25">
        <v>2.0116017916738458E-12</v>
      </c>
      <c r="ZY25">
        <v>2.2693542937790596E-12</v>
      </c>
      <c r="ZZ25">
        <v>1.7478863250255302E-12</v>
      </c>
      <c r="AAA25">
        <v>1.8316342756465996E-12</v>
      </c>
      <c r="AAB25">
        <v>1.3852591981217209E-12</v>
      </c>
      <c r="AAC25">
        <v>1.9690780156515157E-12</v>
      </c>
      <c r="AAD25">
        <v>1.8014655166458056E-12</v>
      </c>
      <c r="AAE25">
        <v>1.9460028676908443E-12</v>
      </c>
      <c r="AAF25">
        <v>1.4283654167920914E-12</v>
      </c>
      <c r="AAG25">
        <v>2.0399795438529298E-12</v>
      </c>
      <c r="AAH25">
        <v>2.3554036580462693E-12</v>
      </c>
      <c r="AAI25">
        <v>2.1178603471704884E-12</v>
      </c>
      <c r="AAJ25">
        <v>1.6270946067081568E-12</v>
      </c>
      <c r="AAK25">
        <v>1.998123403695693E-12</v>
      </c>
      <c r="AAL25">
        <v>1.8416732591248883E-12</v>
      </c>
      <c r="AAM25">
        <v>2.1021511835314485E-12</v>
      </c>
      <c r="AAN25">
        <v>2.1806189955684084E-12</v>
      </c>
      <c r="AAO25">
        <v>1.6880782879762337E-12</v>
      </c>
      <c r="AAP25">
        <v>1.4459233982857398E-12</v>
      </c>
      <c r="AAQ25">
        <v>1.9286576112088856E-12</v>
      </c>
      <c r="AAR25">
        <v>2.0874106871444342E-12</v>
      </c>
      <c r="AAS25">
        <v>1.9699047447381735E-12</v>
      </c>
      <c r="AAT25">
        <v>2.0873826575507157E-12</v>
      </c>
      <c r="AAU25">
        <v>1.9280411621630166E-12</v>
      </c>
      <c r="AAV25">
        <v>1.7818902145893547E-12</v>
      </c>
      <c r="AAW25">
        <v>1.7604524596573999E-12</v>
      </c>
      <c r="AAX25">
        <v>2.0052636197292778E-12</v>
      </c>
      <c r="AAY25">
        <v>1.7098782210870392E-12</v>
      </c>
      <c r="AAZ25">
        <v>2.3359003885193733E-12</v>
      </c>
      <c r="ABA25">
        <v>1.7896796646766059E-12</v>
      </c>
      <c r="ABB25">
        <v>1.7832853590434268E-12</v>
      </c>
      <c r="ABC25">
        <v>1.9724609277014459E-12</v>
      </c>
      <c r="ABD25">
        <v>1.9914033645628658E-12</v>
      </c>
      <c r="ABE25">
        <v>1.6665260370954664E-12</v>
      </c>
      <c r="ABF25">
        <v>2.3336478849049824E-12</v>
      </c>
      <c r="ABG25">
        <v>2.4692005206049648E-12</v>
      </c>
      <c r="ABH25">
        <v>1.9939944582819393E-12</v>
      </c>
      <c r="ABI25">
        <v>1.8752296337962815E-12</v>
      </c>
      <c r="ABJ25">
        <v>1.9532427025602894E-12</v>
      </c>
      <c r="ABK25">
        <v>1.8834453781928713E-12</v>
      </c>
      <c r="ABL25">
        <v>1.9767678063925554E-12</v>
      </c>
      <c r="ABM25">
        <v>2.0381338418952138E-12</v>
      </c>
      <c r="ABN25">
        <v>1.8400569677986258E-12</v>
      </c>
      <c r="ABO25">
        <v>1.5066130820884141E-12</v>
      </c>
      <c r="ABP25">
        <v>2.1151089667150774E-12</v>
      </c>
      <c r="ABQ25">
        <v>1.819453781596324E-12</v>
      </c>
      <c r="ABR25">
        <v>1.680970977172045E-12</v>
      </c>
      <c r="ABS25">
        <v>2.1797659587496667E-12</v>
      </c>
      <c r="ABT25">
        <v>1.9990201307678874E-12</v>
      </c>
      <c r="ABU25">
        <v>1.9809074553033684E-12</v>
      </c>
      <c r="ABV25">
        <v>2.081644518340548E-12</v>
      </c>
      <c r="ABW25">
        <v>1.7926349525798368E-12</v>
      </c>
      <c r="ABX25">
        <v>2.2196112937666666E-12</v>
      </c>
      <c r="ABY25">
        <v>1.4857210119179904E-12</v>
      </c>
      <c r="ABZ25">
        <v>2.1261691645596272E-12</v>
      </c>
      <c r="ACA25">
        <v>2.6509580645189709E-12</v>
      </c>
      <c r="ACB25">
        <v>1.6551786195067572E-12</v>
      </c>
      <c r="ACC25">
        <v>2.106526724610839E-12</v>
      </c>
      <c r="ACD25">
        <v>2.1316229174979967E-12</v>
      </c>
      <c r="ACE25">
        <v>1.6788150169978552E-12</v>
      </c>
      <c r="ACF25">
        <v>1.9946744677438228E-12</v>
      </c>
      <c r="ACG25">
        <v>2.2858863549183864E-12</v>
      </c>
      <c r="ACH25">
        <v>1.7082033420635728E-12</v>
      </c>
      <c r="ACI25">
        <v>2.2362999617703746E-12</v>
      </c>
      <c r="ACJ25">
        <v>2.370038080832568E-12</v>
      </c>
      <c r="ACK25">
        <v>2.209428998064725E-12</v>
      </c>
      <c r="ACL25">
        <v>1.3571743806098986E-12</v>
      </c>
      <c r="ACM25">
        <v>2.0207359245242781E-12</v>
      </c>
      <c r="ACN25">
        <v>1.7105416873589555E-12</v>
      </c>
      <c r="ACO25">
        <v>1.87524322592502E-12</v>
      </c>
      <c r="ACP25">
        <v>1.79461987955227E-12</v>
      </c>
      <c r="ACQ25">
        <v>1.6636342884946828E-12</v>
      </c>
      <c r="ACR25">
        <v>2.1870139311596382E-12</v>
      </c>
      <c r="ACS25">
        <v>1.7170686014262612E-12</v>
      </c>
      <c r="ACT25">
        <v>1.9611478462058384E-12</v>
      </c>
      <c r="ACU25">
        <v>1.9195974639617842E-12</v>
      </c>
      <c r="ACV25">
        <v>1.9860889952720742E-12</v>
      </c>
      <c r="ACW25">
        <v>1.724453972362481E-12</v>
      </c>
      <c r="ACX25">
        <v>2.1326859419124935E-12</v>
      </c>
      <c r="ACY25">
        <v>1.8909267660315867E-12</v>
      </c>
      <c r="ACZ25">
        <v>2.0882567775596971E-12</v>
      </c>
      <c r="ADA25">
        <v>1.8887587862867686E-12</v>
      </c>
      <c r="ADB25">
        <v>2.3965191681763883E-12</v>
      </c>
      <c r="ADC25">
        <v>1.6156871604411324E-12</v>
      </c>
      <c r="ADD25">
        <v>1.8986912721835059E-12</v>
      </c>
      <c r="ADE25">
        <v>2.1440090623498103E-12</v>
      </c>
      <c r="ADF25">
        <v>1.6695086884613503E-12</v>
      </c>
      <c r="ADG25">
        <v>2.1404867959794774E-12</v>
      </c>
      <c r="ADH25">
        <v>2.0967723577965366E-12</v>
      </c>
      <c r="ADI25">
        <v>1.6987956947524792E-12</v>
      </c>
      <c r="ADJ25">
        <v>2.0193570979746761E-12</v>
      </c>
      <c r="ADK25">
        <v>1.9394645025401837E-12</v>
      </c>
      <c r="ADL25">
        <v>1.4947876366223206E-12</v>
      </c>
      <c r="ADM25">
        <v>2.1353362062090001E-12</v>
      </c>
      <c r="ADN25">
        <v>1.8346742278075115E-12</v>
      </c>
      <c r="ADO25">
        <v>2.5426830369909224E-12</v>
      </c>
      <c r="ADP25">
        <v>1.5451327103706108E-12</v>
      </c>
      <c r="ADQ25">
        <v>1.8013362623798677E-12</v>
      </c>
      <c r="ADR25">
        <v>2.3590038151865951E-12</v>
      </c>
      <c r="ADS25">
        <v>1.6529659739535071E-12</v>
      </c>
      <c r="ADT25">
        <v>2.0552552040913209E-12</v>
      </c>
      <c r="ADU25">
        <v>1.4854203970740192E-12</v>
      </c>
      <c r="ADV25">
        <v>1.8862777204914866E-12</v>
      </c>
      <c r="ADW25">
        <v>2.2436625810661343E-12</v>
      </c>
      <c r="ADX25">
        <v>1.6723144325443275E-12</v>
      </c>
      <c r="ADY25">
        <v>1.8088265014017998E-12</v>
      </c>
      <c r="ADZ25">
        <v>1.7933088989395421E-12</v>
      </c>
      <c r="AEA25">
        <v>1.925069917672145E-12</v>
      </c>
      <c r="AEB25">
        <v>2.015374570438689E-12</v>
      </c>
      <c r="AEC25">
        <v>2.0425203607371576E-12</v>
      </c>
      <c r="AED25">
        <v>2.1071482289022106E-12</v>
      </c>
      <c r="AEE25">
        <v>1.9338066568396179E-12</v>
      </c>
      <c r="AEF25">
        <v>2.1951979259702875E-12</v>
      </c>
      <c r="AEG25">
        <v>2.2898249452923706E-12</v>
      </c>
      <c r="AEH25">
        <v>2.2128441222263738E-12</v>
      </c>
      <c r="AEI25">
        <v>2.320384344961159E-12</v>
      </c>
      <c r="AEJ25">
        <v>2.3575212861481988E-12</v>
      </c>
      <c r="AEK25">
        <v>1.2915236931991549E-12</v>
      </c>
      <c r="AEL25">
        <v>1.8302471657917149E-12</v>
      </c>
      <c r="AEM25">
        <v>1.6880656625706436E-12</v>
      </c>
      <c r="AEN25">
        <v>1.8261058451171474E-12</v>
      </c>
      <c r="AEO25">
        <v>2.3556084480561104E-12</v>
      </c>
      <c r="AEP25">
        <v>1.7553853968996142E-12</v>
      </c>
      <c r="AEQ25">
        <v>1.5139581518508623E-12</v>
      </c>
      <c r="AER25">
        <v>1.8634291817844382E-12</v>
      </c>
      <c r="AES25">
        <v>1.7525867120853416E-12</v>
      </c>
      <c r="AET25">
        <v>2.110322667679562E-12</v>
      </c>
      <c r="AEU25">
        <v>2.2690413168122203E-12</v>
      </c>
      <c r="AEV25">
        <v>1.9214396374903862E-12</v>
      </c>
      <c r="AEW25">
        <v>2.2031407328462704E-12</v>
      </c>
      <c r="AEX25">
        <v>1.7582684704755358E-12</v>
      </c>
      <c r="AEY25">
        <v>1.5814176228358709E-12</v>
      </c>
      <c r="AEZ25">
        <v>1.7064454976953493E-12</v>
      </c>
      <c r="AFA25">
        <v>2.2220752953998445E-12</v>
      </c>
      <c r="AFB25">
        <v>1.766702826275338E-12</v>
      </c>
      <c r="AFC25">
        <v>2.3315495933686181E-12</v>
      </c>
      <c r="AFD25">
        <v>1.6720852513610432E-12</v>
      </c>
      <c r="AFE25">
        <v>2.0662204744345986E-12</v>
      </c>
      <c r="AFF25">
        <v>1.5945151289680684E-12</v>
      </c>
      <c r="AFG25">
        <v>1.9102883428798052E-12</v>
      </c>
      <c r="AFH25">
        <v>1.8238957326510942E-12</v>
      </c>
      <c r="AFI25">
        <v>1.6754219074202025E-12</v>
      </c>
      <c r="AFJ25">
        <v>1.8151362083569142E-12</v>
      </c>
      <c r="AFK25">
        <v>2.1125440138202272E-12</v>
      </c>
      <c r="AFL25">
        <v>2.6176070970534354E-12</v>
      </c>
      <c r="AFM25">
        <v>1.9216346216372055E-12</v>
      </c>
      <c r="AFN25">
        <v>2.3251194080039569E-12</v>
      </c>
      <c r="AFO25">
        <v>2.3999119475857425E-12</v>
      </c>
      <c r="AFP25">
        <v>1.7757502444087261E-12</v>
      </c>
      <c r="AFQ25">
        <v>1.6680764996880963E-12</v>
      </c>
      <c r="AFR25">
        <v>1.6933935179683807E-12</v>
      </c>
      <c r="AFS25">
        <v>2.1910863015185412E-12</v>
      </c>
      <c r="AFT25">
        <v>2.1765985711195401E-12</v>
      </c>
      <c r="AFU25">
        <v>1.975895009264332E-12</v>
      </c>
      <c r="AFV25">
        <v>2.1431160348184868E-12</v>
      </c>
      <c r="AFW25">
        <v>1.3781713486973528E-12</v>
      </c>
      <c r="AFX25">
        <v>1.8443315479796737E-12</v>
      </c>
      <c r="AFY25">
        <v>2.1105743893903243E-12</v>
      </c>
      <c r="AFZ25">
        <v>1.3209409479841469E-12</v>
      </c>
      <c r="AGA25">
        <v>2.1245727439750253E-12</v>
      </c>
      <c r="AGB25">
        <v>1.4547619493508184E-12</v>
      </c>
      <c r="AGC25">
        <v>1.9151852953412947E-12</v>
      </c>
      <c r="AGD25">
        <v>1.977729429584205E-12</v>
      </c>
      <c r="AGE25">
        <v>2.2802527938697573E-12</v>
      </c>
      <c r="AGF25">
        <v>2.1567366308369043E-12</v>
      </c>
      <c r="AGG25">
        <v>2.1988964607611979E-12</v>
      </c>
      <c r="AGH25">
        <v>2.0598314139989411E-12</v>
      </c>
      <c r="AGI25">
        <v>2.3412484308989463E-12</v>
      </c>
      <c r="AGJ25">
        <v>1.9363290115538273E-12</v>
      </c>
      <c r="AGK25">
        <v>1.6335319406366981E-12</v>
      </c>
      <c r="AGL25">
        <v>1.8982948737416252E-12</v>
      </c>
      <c r="AGM25">
        <v>1.8232265352642101E-12</v>
      </c>
      <c r="AGN25">
        <v>1.7322092931878338E-12</v>
      </c>
      <c r="AGO25">
        <v>1.6582510275701983E-12</v>
      </c>
      <c r="AGP25">
        <v>1.7685499844943768E-12</v>
      </c>
      <c r="AGQ25">
        <v>1.8011200615844479E-12</v>
      </c>
      <c r="AGR25">
        <v>1.7976259117450534E-12</v>
      </c>
      <c r="AGS25">
        <v>1.7959488371459178E-12</v>
      </c>
      <c r="AGT25">
        <v>2.7693670103282186E-12</v>
      </c>
      <c r="AGU25">
        <v>2.1575129577409232E-12</v>
      </c>
      <c r="AGV25">
        <v>1.1470882829147859E-12</v>
      </c>
      <c r="AGW25">
        <v>2.5180239960932139E-12</v>
      </c>
      <c r="AGX25">
        <v>1.9167390664213584E-12</v>
      </c>
      <c r="AGY25">
        <v>2.2484232221760996E-12</v>
      </c>
      <c r="AGZ25">
        <v>1.9657210262432541E-12</v>
      </c>
      <c r="AHA25">
        <v>2.0590155263860434E-12</v>
      </c>
      <c r="AHB25">
        <v>2.6991053176031199E-12</v>
      </c>
      <c r="AHC25">
        <v>2.30942279629762E-12</v>
      </c>
      <c r="AHD25">
        <v>2.2666965796578311E-12</v>
      </c>
      <c r="AHE25">
        <v>1.828691928017047E-12</v>
      </c>
      <c r="AHF25">
        <v>1.7798968811442147E-12</v>
      </c>
      <c r="AHG25">
        <v>2.282824864900614E-12</v>
      </c>
      <c r="AHH25">
        <v>2.0417809080198843E-12</v>
      </c>
      <c r="AHI25">
        <v>2.1310175101245595E-12</v>
      </c>
      <c r="AHJ25">
        <v>2.0917574230041231E-12</v>
      </c>
      <c r="AHK25">
        <v>2.1519929135113411E-12</v>
      </c>
      <c r="AHL25">
        <v>1.7366496454671723E-12</v>
      </c>
      <c r="AHM25">
        <v>1.6378568819483025E-12</v>
      </c>
      <c r="AHN25">
        <v>1.647230386730671E-12</v>
      </c>
      <c r="AHO25">
        <v>1.9546958130198294E-12</v>
      </c>
      <c r="AHP25">
        <v>2.009615189266664E-12</v>
      </c>
      <c r="AHQ25">
        <v>2.1175161710995965E-12</v>
      </c>
      <c r="AHR25">
        <v>1.6699570055143175E-12</v>
      </c>
      <c r="AHS25">
        <v>1.5446724139177816E-12</v>
      </c>
      <c r="AHT25">
        <v>1.8974522281749339E-12</v>
      </c>
      <c r="AHU25">
        <v>1.508712082453345E-12</v>
      </c>
      <c r="AHV25">
        <v>1.7106727766878875E-12</v>
      </c>
      <c r="AHW25">
        <v>2.0821672633387634E-12</v>
      </c>
      <c r="AHX25">
        <v>1.9902506050176985E-12</v>
      </c>
      <c r="AHY25">
        <v>1.9274657620727992E-12</v>
      </c>
      <c r="AHZ25">
        <v>2.2631743749591378E-12</v>
      </c>
      <c r="AIA25">
        <v>2.264027157303224E-12</v>
      </c>
      <c r="AIB25">
        <v>2.2876889759737323E-12</v>
      </c>
      <c r="AIC25">
        <v>2.0456581467710344E-12</v>
      </c>
      <c r="AID25">
        <v>1.5773790149109307E-12</v>
      </c>
      <c r="AIE25">
        <v>1.5154423510655768E-12</v>
      </c>
      <c r="AIF25">
        <v>1.8888542748762069E-12</v>
      </c>
      <c r="AIG25">
        <v>1.9413258940012493E-12</v>
      </c>
      <c r="AIH25">
        <v>1.5634122380512811E-12</v>
      </c>
      <c r="AII25">
        <v>1.8990098185817634E-12</v>
      </c>
      <c r="AIJ25">
        <v>1.9438083700509492E-12</v>
      </c>
      <c r="AIK25">
        <v>1.8227250044544175E-12</v>
      </c>
      <c r="AIL25">
        <v>2.2368167178311305E-12</v>
      </c>
      <c r="AIM25">
        <v>1.9451709169915572E-12</v>
      </c>
      <c r="AIN25">
        <v>2.4639932845092657E-12</v>
      </c>
      <c r="AIO25">
        <v>1.662027416507202E-12</v>
      </c>
      <c r="AIP25">
        <v>1.2825990347352416E-12</v>
      </c>
      <c r="AIQ25">
        <v>1.7645563441280107E-12</v>
      </c>
      <c r="AIR25">
        <v>1.5507555111525563E-12</v>
      </c>
      <c r="AIS25">
        <v>2.1408042574860314E-12</v>
      </c>
      <c r="AIT25">
        <v>2.158188597301308E-12</v>
      </c>
      <c r="AIU25">
        <v>1.9083622329862954E-12</v>
      </c>
      <c r="AIV25">
        <v>1.9594307338800027E-12</v>
      </c>
      <c r="AIW25">
        <v>1.8184824090315393E-12</v>
      </c>
      <c r="AIX25">
        <v>1.8167610527210155E-12</v>
      </c>
      <c r="AIY25">
        <v>2.2664903611057444E-12</v>
      </c>
      <c r="AIZ25">
        <v>2.4538276293531108E-12</v>
      </c>
      <c r="AJA25">
        <v>2.2116089356766612E-12</v>
      </c>
      <c r="AJB25">
        <v>1.6605994856864262E-12</v>
      </c>
      <c r="AJC25">
        <v>2.2731753045238042E-12</v>
      </c>
      <c r="AJD25">
        <v>1.8492213845284951E-12</v>
      </c>
      <c r="AJE25">
        <v>2.1143664248014976E-12</v>
      </c>
      <c r="AJF25">
        <v>2.2595631441018992E-12</v>
      </c>
      <c r="AJG25">
        <v>1.9527398197297402E-12</v>
      </c>
      <c r="AJH25">
        <v>2.4416649807625723E-12</v>
      </c>
      <c r="AJI25">
        <v>2.2942199884343549E-12</v>
      </c>
      <c r="AJJ25">
        <v>2.4929122078137874E-12</v>
      </c>
      <c r="AJK25">
        <v>1.7017654010202012E-12</v>
      </c>
      <c r="AJL25">
        <v>1.6441206449876127E-12</v>
      </c>
      <c r="AJM25">
        <v>1.9506969985010417E-12</v>
      </c>
      <c r="AJN25">
        <v>1.7309066540640937E-12</v>
      </c>
      <c r="AJO25">
        <v>1.5049712633814035E-12</v>
      </c>
      <c r="AJP25">
        <v>2.0027963983106289E-12</v>
      </c>
      <c r="AJQ25">
        <v>1.8677240514488537E-12</v>
      </c>
      <c r="AJR25">
        <v>1.7105078591999988E-12</v>
      </c>
      <c r="AJS25">
        <v>2.0682726379244874E-12</v>
      </c>
      <c r="AJT25">
        <v>2.1365278050973195E-12</v>
      </c>
      <c r="AJU25">
        <v>1.9878065452033576E-12</v>
      </c>
      <c r="AJV25">
        <v>2.353715327707358E-12</v>
      </c>
      <c r="AJW25">
        <v>1.5059708303572889E-12</v>
      </c>
      <c r="AJX25">
        <v>1.9713891268289263E-12</v>
      </c>
      <c r="AJY25">
        <v>1.9960917862405497E-12</v>
      </c>
      <c r="AJZ25">
        <v>2.3594258866997797E-12</v>
      </c>
      <c r="AKA25">
        <v>2.4065600066355049E-12</v>
      </c>
      <c r="AKB25">
        <v>1.7310575795813813E-12</v>
      </c>
      <c r="AKC25">
        <v>1.8229686116865061E-12</v>
      </c>
      <c r="AKD25">
        <v>2.0579311561530756E-12</v>
      </c>
      <c r="AKE25">
        <v>2.4234636356096891E-12</v>
      </c>
      <c r="AKF25">
        <v>1.6863354276431071E-12</v>
      </c>
      <c r="AKG25">
        <v>2.0321195813737705E-12</v>
      </c>
      <c r="AKH25">
        <v>2.149150075081441E-12</v>
      </c>
      <c r="AKI25">
        <v>1.851804894790065E-12</v>
      </c>
      <c r="AKJ25">
        <v>1.8092811567150157E-12</v>
      </c>
      <c r="AKK25">
        <v>2.075172971862506E-12</v>
      </c>
      <c r="AKL25">
        <v>1.3599756497005192E-12</v>
      </c>
      <c r="AKM25">
        <v>1.8321631385508444E-12</v>
      </c>
      <c r="AKN25">
        <v>1.8767394009910387E-12</v>
      </c>
      <c r="AKO25">
        <v>1.8513998282753855E-12</v>
      </c>
      <c r="AKP25">
        <v>2.1030008577468606E-12</v>
      </c>
      <c r="AKQ25">
        <v>1.9334921487436961E-12</v>
      </c>
      <c r="AKR25">
        <v>2.540595105084207E-12</v>
      </c>
      <c r="AKS25">
        <v>2.1073651261179182E-12</v>
      </c>
      <c r="AKT25">
        <v>2.411105960579186E-12</v>
      </c>
      <c r="AKU25">
        <v>1.7760454960518887E-12</v>
      </c>
      <c r="AKV25">
        <v>2.444285171965252E-12</v>
      </c>
      <c r="AKW25">
        <v>2.3843909605102819E-12</v>
      </c>
      <c r="AKX25">
        <v>2.1704697836202879E-12</v>
      </c>
      <c r="AKY25">
        <v>1.8648420383517867E-12</v>
      </c>
      <c r="AKZ25">
        <v>1.7218225495140971E-12</v>
      </c>
      <c r="ALA25">
        <v>1.6976822621127209E-12</v>
      </c>
      <c r="ALB25">
        <v>1.9783322659522312E-12</v>
      </c>
      <c r="ALC25">
        <v>2.1362297731460026E-12</v>
      </c>
      <c r="ALD25">
        <v>1.8414680090841483E-12</v>
      </c>
      <c r="ALE25">
        <v>1.9106835616966983E-12</v>
      </c>
      <c r="ALF25">
        <v>1.8662207958567995E-12</v>
      </c>
      <c r="ALG25">
        <v>2.450624258704554E-12</v>
      </c>
      <c r="ALH25">
        <v>1.9199428526153819E-12</v>
      </c>
      <c r="ALI25">
        <v>1.9632189567601768E-12</v>
      </c>
      <c r="ALJ25">
        <v>2.3622656966372932E-12</v>
      </c>
      <c r="ALK25">
        <v>1.719806855744863E-12</v>
      </c>
      <c r="ALL25">
        <v>1.7030353306018011E-12</v>
      </c>
      <c r="ALM25">
        <v>1.7780747434328839E-12</v>
      </c>
    </row>
    <row r="26" spans="1:1001" x14ac:dyDescent="0.2">
      <c r="A26">
        <v>23</v>
      </c>
      <c r="B26">
        <v>1.9296860467021635E-12</v>
      </c>
      <c r="C26">
        <v>2.0188466191487587E-12</v>
      </c>
      <c r="D26">
        <v>1.9244831046572551E-12</v>
      </c>
      <c r="E26">
        <v>1.5410900724017953E-12</v>
      </c>
      <c r="F26">
        <v>1.1321110589623136E-12</v>
      </c>
      <c r="G26">
        <v>2.5740514577801199E-12</v>
      </c>
      <c r="H26">
        <v>2.068205324839999E-12</v>
      </c>
      <c r="I26">
        <v>1.5062889516578592E-12</v>
      </c>
      <c r="J26">
        <v>2.3243824976291776E-12</v>
      </c>
      <c r="K26">
        <v>1.7905517862974291E-12</v>
      </c>
      <c r="L26">
        <v>1.8385334591183817E-12</v>
      </c>
      <c r="M26">
        <v>2.1341268694262742E-12</v>
      </c>
      <c r="N26">
        <v>1.6205854440130035E-12</v>
      </c>
      <c r="O26">
        <v>2.026320230428323E-12</v>
      </c>
      <c r="P26">
        <v>1.5516511092543234E-12</v>
      </c>
      <c r="Q26">
        <v>1.5429756071670992E-12</v>
      </c>
      <c r="R26">
        <v>2.1536126259880128E-12</v>
      </c>
      <c r="S26">
        <v>2.0105040719353587E-12</v>
      </c>
      <c r="T26">
        <v>1.686773197643619E-12</v>
      </c>
      <c r="U26">
        <v>1.9651045488914855E-12</v>
      </c>
      <c r="V26">
        <v>1.9784917430405714E-12</v>
      </c>
      <c r="W26">
        <v>1.9144358361701833E-12</v>
      </c>
      <c r="X26">
        <v>1.3854177179814089E-12</v>
      </c>
      <c r="Y26">
        <v>1.8238038978254551E-12</v>
      </c>
      <c r="Z26">
        <v>1.9186176150316032E-12</v>
      </c>
      <c r="AA26">
        <v>1.5000203402230726E-12</v>
      </c>
      <c r="AB26">
        <v>2.1346100105710907E-12</v>
      </c>
      <c r="AC26">
        <v>1.9011830679617709E-12</v>
      </c>
      <c r="AD26">
        <v>1.9093185298709933E-12</v>
      </c>
      <c r="AE26">
        <v>1.7632368954160063E-12</v>
      </c>
      <c r="AF26">
        <v>1.8467108358411192E-12</v>
      </c>
      <c r="AG26">
        <v>1.4798253932464836E-12</v>
      </c>
      <c r="AH26">
        <v>1.8755358626365534E-12</v>
      </c>
      <c r="AI26">
        <v>2.0594114081248144E-12</v>
      </c>
      <c r="AJ26">
        <v>1.6204997714451324E-12</v>
      </c>
      <c r="AK26">
        <v>1.7619571485059881E-12</v>
      </c>
      <c r="AL26">
        <v>1.3089818745492314E-12</v>
      </c>
      <c r="AM26">
        <v>1.8269942039389413E-12</v>
      </c>
      <c r="AN26">
        <v>1.8075950330482057E-12</v>
      </c>
      <c r="AO26">
        <v>2.0728274107140673E-12</v>
      </c>
      <c r="AP26">
        <v>1.9454263898609274E-12</v>
      </c>
      <c r="AQ26">
        <v>1.6691205040392382E-12</v>
      </c>
      <c r="AR26">
        <v>1.7678434873165495E-12</v>
      </c>
      <c r="AS26">
        <v>2.058053172498384E-12</v>
      </c>
      <c r="AT26">
        <v>1.6230281357672841E-12</v>
      </c>
      <c r="AU26">
        <v>1.6268086868316937E-12</v>
      </c>
      <c r="AV26">
        <v>2.5552647469924441E-12</v>
      </c>
      <c r="AW26">
        <v>1.9870589816748536E-12</v>
      </c>
      <c r="AX26">
        <v>1.3966026477797956E-12</v>
      </c>
      <c r="AY26">
        <v>1.687883220413403E-12</v>
      </c>
      <c r="AZ26">
        <v>2.0202912505242297E-12</v>
      </c>
      <c r="BA26">
        <v>1.8648570144990715E-12</v>
      </c>
      <c r="BB26">
        <v>1.4883443244206589E-12</v>
      </c>
      <c r="BC26">
        <v>1.5994183584798832E-12</v>
      </c>
      <c r="BD26">
        <v>1.7251209767216456E-12</v>
      </c>
      <c r="BE26">
        <v>2.5372791874689014E-12</v>
      </c>
      <c r="BF26">
        <v>1.9299213444790572E-12</v>
      </c>
      <c r="BG26">
        <v>1.8561110849669174E-12</v>
      </c>
      <c r="BH26">
        <v>2.0928102409030865E-12</v>
      </c>
      <c r="BI26">
        <v>2.2568490394955283E-12</v>
      </c>
      <c r="BJ26">
        <v>1.8400007337782009E-12</v>
      </c>
      <c r="BK26">
        <v>1.8617782561004731E-12</v>
      </c>
      <c r="BL26">
        <v>1.8137907993570245E-12</v>
      </c>
      <c r="BM26">
        <v>2.0430475799590953E-12</v>
      </c>
      <c r="BN26">
        <v>1.9658452747284552E-12</v>
      </c>
      <c r="BO26">
        <v>1.5893163570587163E-12</v>
      </c>
      <c r="BP26">
        <v>1.9615863446158263E-12</v>
      </c>
      <c r="BQ26">
        <v>1.3146156372799247E-12</v>
      </c>
      <c r="BR26">
        <v>1.1379119225523072E-12</v>
      </c>
      <c r="BS26">
        <v>1.9174523093849923E-12</v>
      </c>
      <c r="BT26">
        <v>1.6746071091409369E-12</v>
      </c>
      <c r="BU26">
        <v>2.2513663027651099E-12</v>
      </c>
      <c r="BV26">
        <v>2.419055926036627E-12</v>
      </c>
      <c r="BW26">
        <v>2.1652494860113192E-12</v>
      </c>
      <c r="BX26">
        <v>1.8445710847740791E-12</v>
      </c>
      <c r="BY26">
        <v>1.3573790820709664E-12</v>
      </c>
      <c r="BZ26">
        <v>2.1486009004519202E-12</v>
      </c>
      <c r="CA26">
        <v>1.5998140836926659E-12</v>
      </c>
      <c r="CB26">
        <v>1.6580693952610611E-12</v>
      </c>
      <c r="CC26">
        <v>1.778109683351006E-12</v>
      </c>
      <c r="CD26">
        <v>2.2866112511478718E-12</v>
      </c>
      <c r="CE26">
        <v>1.9876878686141107E-12</v>
      </c>
      <c r="CF26">
        <v>1.5717488365947851E-12</v>
      </c>
      <c r="CG26">
        <v>2.0160185957687677E-12</v>
      </c>
      <c r="CH26">
        <v>1.8351194538000678E-12</v>
      </c>
      <c r="CI26">
        <v>2.1428244510646752E-12</v>
      </c>
      <c r="CJ26">
        <v>1.7934178599618706E-12</v>
      </c>
      <c r="CK26">
        <v>1.5866685492990591E-12</v>
      </c>
      <c r="CL26">
        <v>1.9425146481076978E-12</v>
      </c>
      <c r="CM26">
        <v>1.4571469613552618E-12</v>
      </c>
      <c r="CN26">
        <v>2.2364571076321777E-12</v>
      </c>
      <c r="CO26">
        <v>1.5020201788931118E-12</v>
      </c>
      <c r="CP26">
        <v>1.5050250932839624E-12</v>
      </c>
      <c r="CQ26">
        <v>1.7085048876370566E-12</v>
      </c>
      <c r="CR26">
        <v>2.3304689430124375E-12</v>
      </c>
      <c r="CS26">
        <v>2.2052087232121268E-12</v>
      </c>
      <c r="CT26">
        <v>1.9396266390742648E-12</v>
      </c>
      <c r="CU26">
        <v>2.3403415939871553E-12</v>
      </c>
      <c r="CV26">
        <v>1.8602970972905994E-12</v>
      </c>
      <c r="CW26">
        <v>1.7840525479459949E-12</v>
      </c>
      <c r="CX26">
        <v>1.8035332866854648E-12</v>
      </c>
      <c r="CY26">
        <v>1.9674308980698079E-12</v>
      </c>
      <c r="CZ26">
        <v>1.494866203806696E-12</v>
      </c>
      <c r="DA26">
        <v>1.596936909752825E-12</v>
      </c>
      <c r="DB26">
        <v>1.5349449731217004E-12</v>
      </c>
      <c r="DC26">
        <v>2.0275777957079295E-12</v>
      </c>
      <c r="DD26">
        <v>1.6447575277889024E-12</v>
      </c>
      <c r="DE26">
        <v>2.0034502936901541E-12</v>
      </c>
      <c r="DF26">
        <v>1.7148220902407141E-12</v>
      </c>
      <c r="DG26">
        <v>1.9623300804595163E-12</v>
      </c>
      <c r="DH26">
        <v>1.5318225152317097E-12</v>
      </c>
      <c r="DI26">
        <v>2.1012046293213133E-12</v>
      </c>
      <c r="DJ26">
        <v>2.2345942217136305E-12</v>
      </c>
      <c r="DK26">
        <v>1.4421205653740371E-12</v>
      </c>
      <c r="DL26">
        <v>1.3953789264069775E-12</v>
      </c>
      <c r="DM26">
        <v>1.6833852741881017E-12</v>
      </c>
      <c r="DN26">
        <v>2.3223890106553961E-12</v>
      </c>
      <c r="DO26">
        <v>1.9706717961114223E-12</v>
      </c>
      <c r="DP26">
        <v>1.4793604845922693E-12</v>
      </c>
      <c r="DQ26">
        <v>1.8432919313444206E-12</v>
      </c>
      <c r="DR26">
        <v>1.7933149212270559E-12</v>
      </c>
      <c r="DS26">
        <v>2.0203024595400396E-12</v>
      </c>
      <c r="DT26">
        <v>2.0029447178473226E-12</v>
      </c>
      <c r="DU26">
        <v>1.6159819979410482E-12</v>
      </c>
      <c r="DV26">
        <v>1.3920055589982966E-12</v>
      </c>
      <c r="DW26">
        <v>1.6801847609005858E-12</v>
      </c>
      <c r="DX26">
        <v>1.5288776333435086E-12</v>
      </c>
      <c r="DY26">
        <v>1.2097321709608819E-12</v>
      </c>
      <c r="DZ26">
        <v>1.3637270098187605E-12</v>
      </c>
      <c r="EA26">
        <v>1.8877882767951275E-12</v>
      </c>
      <c r="EB26">
        <v>1.5405061707073929E-12</v>
      </c>
      <c r="EC26">
        <v>1.4917595424728901E-12</v>
      </c>
      <c r="ED26">
        <v>1.6756249062739564E-12</v>
      </c>
      <c r="EE26">
        <v>1.7205510438513462E-12</v>
      </c>
      <c r="EF26">
        <v>1.6746130511189726E-12</v>
      </c>
      <c r="EG26">
        <v>2.0803745025024271E-12</v>
      </c>
      <c r="EH26">
        <v>2.0621705091170754E-12</v>
      </c>
      <c r="EI26">
        <v>1.7330276537759581E-12</v>
      </c>
      <c r="EJ26">
        <v>1.7905785949159588E-12</v>
      </c>
      <c r="EK26">
        <v>1.679892928881723E-12</v>
      </c>
      <c r="EL26">
        <v>2.2415254254474064E-12</v>
      </c>
      <c r="EM26">
        <v>2.022821562585535E-12</v>
      </c>
      <c r="EN26">
        <v>1.2896727426540837E-12</v>
      </c>
      <c r="EO26">
        <v>1.8707538932369557E-12</v>
      </c>
      <c r="EP26">
        <v>1.1855190246848476E-12</v>
      </c>
      <c r="EQ26">
        <v>2.1171806316944886E-12</v>
      </c>
      <c r="ER26">
        <v>1.5217276424880353E-12</v>
      </c>
      <c r="ES26">
        <v>1.6469082546485669E-12</v>
      </c>
      <c r="ET26">
        <v>1.8024494336517251E-12</v>
      </c>
      <c r="EU26">
        <v>1.2121112639225419E-12</v>
      </c>
      <c r="EV26">
        <v>1.8601813302821413E-12</v>
      </c>
      <c r="EW26">
        <v>1.6939982242348079E-12</v>
      </c>
      <c r="EX26">
        <v>1.8422701076145247E-12</v>
      </c>
      <c r="EY26">
        <v>1.9826780743696289E-12</v>
      </c>
      <c r="EZ26">
        <v>2.165971406679264E-12</v>
      </c>
      <c r="FA26">
        <v>1.9864877399402521E-12</v>
      </c>
      <c r="FB26">
        <v>2.0489355630339219E-12</v>
      </c>
      <c r="FC26">
        <v>1.7898976313479396E-12</v>
      </c>
      <c r="FD26">
        <v>1.7241214123339505E-12</v>
      </c>
      <c r="FE26">
        <v>1.823384667568908E-12</v>
      </c>
      <c r="FF26">
        <v>1.7061650914011031E-12</v>
      </c>
      <c r="FG26">
        <v>1.7306118493617656E-12</v>
      </c>
      <c r="FH26">
        <v>1.918414516474198E-12</v>
      </c>
      <c r="FI26">
        <v>2.0736057699435298E-12</v>
      </c>
      <c r="FJ26">
        <v>1.8519653570902069E-12</v>
      </c>
      <c r="FK26">
        <v>2.2414697014959258E-12</v>
      </c>
      <c r="FL26">
        <v>1.7457686339701382E-12</v>
      </c>
      <c r="FM26">
        <v>1.9045302361094616E-12</v>
      </c>
      <c r="FN26">
        <v>1.7650108113365604E-12</v>
      </c>
      <c r="FO26">
        <v>1.4232094897613864E-12</v>
      </c>
      <c r="FP26">
        <v>1.8269390827155709E-12</v>
      </c>
      <c r="FQ26">
        <v>2.073736870415447E-12</v>
      </c>
      <c r="FR26">
        <v>2.0052201907165115E-12</v>
      </c>
      <c r="FS26">
        <v>1.9271760402270105E-12</v>
      </c>
      <c r="FT26">
        <v>1.8798443391966289E-12</v>
      </c>
      <c r="FU26">
        <v>1.7838791176271792E-12</v>
      </c>
      <c r="FV26">
        <v>1.823443189459569E-12</v>
      </c>
      <c r="FW26">
        <v>1.3452778073941916E-12</v>
      </c>
      <c r="FX26">
        <v>2.155095965919902E-12</v>
      </c>
      <c r="FY26">
        <v>1.6373900924425049E-12</v>
      </c>
      <c r="FZ26">
        <v>1.7902306785924916E-12</v>
      </c>
      <c r="GA26">
        <v>1.8598152418555709E-12</v>
      </c>
      <c r="GB26">
        <v>1.8537062990964171E-12</v>
      </c>
      <c r="GC26">
        <v>1.6250554961328565E-12</v>
      </c>
      <c r="GD26">
        <v>1.4661659793652339E-12</v>
      </c>
      <c r="GE26">
        <v>2.002752785185039E-12</v>
      </c>
      <c r="GF26">
        <v>2.0946166615451524E-12</v>
      </c>
      <c r="GG26">
        <v>1.6803551135281735E-12</v>
      </c>
      <c r="GH26">
        <v>1.3201421258761368E-12</v>
      </c>
      <c r="GI26">
        <v>2.0206328245013127E-12</v>
      </c>
      <c r="GJ26">
        <v>2.0536968928873831E-12</v>
      </c>
      <c r="GK26">
        <v>2.2646388156791185E-12</v>
      </c>
      <c r="GL26">
        <v>2.3712041409909088E-12</v>
      </c>
      <c r="GM26">
        <v>1.8568292771361328E-12</v>
      </c>
      <c r="GN26">
        <v>1.4420464506210764E-12</v>
      </c>
      <c r="GO26">
        <v>2.2262782899124996E-12</v>
      </c>
      <c r="GP26">
        <v>1.2503654005889411E-12</v>
      </c>
      <c r="GQ26">
        <v>1.3565182449303568E-12</v>
      </c>
      <c r="GR26">
        <v>2.0668591570111387E-12</v>
      </c>
      <c r="GS26">
        <v>1.8887214170421021E-12</v>
      </c>
      <c r="GT26">
        <v>1.6597956146162703E-12</v>
      </c>
      <c r="GU26">
        <v>1.7875841846550225E-12</v>
      </c>
      <c r="GV26">
        <v>1.3671169850361491E-12</v>
      </c>
      <c r="GW26">
        <v>1.6248169198835389E-12</v>
      </c>
      <c r="GX26">
        <v>1.8590856336231687E-12</v>
      </c>
      <c r="GY26">
        <v>2.0383974119706605E-12</v>
      </c>
      <c r="GZ26">
        <v>1.672165049910521E-12</v>
      </c>
      <c r="HA26">
        <v>1.9025595522360191E-12</v>
      </c>
      <c r="HB26">
        <v>1.9986991292140121E-12</v>
      </c>
      <c r="HC26">
        <v>2.1715583572507647E-12</v>
      </c>
      <c r="HD26">
        <v>1.5708683395081132E-12</v>
      </c>
      <c r="HE26">
        <v>1.7784912682771772E-12</v>
      </c>
      <c r="HF26">
        <v>1.6555156793938828E-12</v>
      </c>
      <c r="HG26">
        <v>1.8304874785684054E-12</v>
      </c>
      <c r="HH26">
        <v>1.4817050373884529E-12</v>
      </c>
      <c r="HI26">
        <v>1.4324890263536497E-12</v>
      </c>
      <c r="HJ26">
        <v>1.595329680605984E-12</v>
      </c>
      <c r="HK26">
        <v>2.3954204126834553E-12</v>
      </c>
      <c r="HL26">
        <v>1.9925423255901288E-12</v>
      </c>
      <c r="HM26">
        <v>1.921219574499193E-12</v>
      </c>
      <c r="HN26">
        <v>1.8832332205935334E-12</v>
      </c>
      <c r="HO26">
        <v>1.4733396866092241E-12</v>
      </c>
      <c r="HP26">
        <v>1.5943316494210833E-12</v>
      </c>
      <c r="HQ26">
        <v>1.8307948717831601E-12</v>
      </c>
      <c r="HR26">
        <v>1.5471733898169132E-12</v>
      </c>
      <c r="HS26">
        <v>1.9508433515395448E-12</v>
      </c>
      <c r="HT26">
        <v>1.8804944288567E-12</v>
      </c>
      <c r="HU26">
        <v>1.6280138738059354E-12</v>
      </c>
      <c r="HV26">
        <v>1.9153290253644566E-12</v>
      </c>
      <c r="HW26">
        <v>2.134452620467049E-12</v>
      </c>
      <c r="HX26">
        <v>1.9969230991175329E-12</v>
      </c>
      <c r="HY26">
        <v>1.4106205357274693E-12</v>
      </c>
      <c r="HZ26">
        <v>1.5176018247608628E-12</v>
      </c>
      <c r="IA26">
        <v>1.8961513827939564E-12</v>
      </c>
      <c r="IB26">
        <v>1.9007823963987307E-12</v>
      </c>
      <c r="IC26">
        <v>1.9000650835983882E-12</v>
      </c>
      <c r="ID26">
        <v>1.3856531981037326E-12</v>
      </c>
      <c r="IE26">
        <v>2.2427679655700766E-12</v>
      </c>
      <c r="IF26">
        <v>1.4295848634590027E-12</v>
      </c>
      <c r="IG26">
        <v>1.6203494427251076E-12</v>
      </c>
      <c r="IH26">
        <v>1.607994046287429E-12</v>
      </c>
      <c r="II26">
        <v>1.6439700849566252E-12</v>
      </c>
      <c r="IJ26">
        <v>2.0375159744077957E-12</v>
      </c>
      <c r="IK26">
        <v>1.7031097064044972E-12</v>
      </c>
      <c r="IL26">
        <v>1.8277119381657116E-12</v>
      </c>
      <c r="IM26">
        <v>1.8170618818448879E-12</v>
      </c>
      <c r="IN26">
        <v>1.3731907658719724E-12</v>
      </c>
      <c r="IO26">
        <v>1.4280243344740575E-12</v>
      </c>
      <c r="IP26">
        <v>1.8135300125613536E-12</v>
      </c>
      <c r="IQ26">
        <v>1.7658007597007201E-12</v>
      </c>
      <c r="IR26">
        <v>2.0473847150090585E-12</v>
      </c>
      <c r="IS26">
        <v>2.0356007668163694E-12</v>
      </c>
      <c r="IT26">
        <v>2.2190162888704111E-12</v>
      </c>
      <c r="IU26">
        <v>2.087299136603697E-12</v>
      </c>
      <c r="IV26">
        <v>1.7823035475178663E-12</v>
      </c>
      <c r="IW26">
        <v>1.8388027473172333E-12</v>
      </c>
      <c r="IX26">
        <v>2.0705644777139996E-12</v>
      </c>
      <c r="IY26">
        <v>2.228041966975927E-12</v>
      </c>
      <c r="IZ26">
        <v>1.837692212197237E-12</v>
      </c>
      <c r="JA26">
        <v>1.8882754809196614E-12</v>
      </c>
      <c r="JB26">
        <v>2.5947890332992399E-12</v>
      </c>
      <c r="JC26">
        <v>1.5795358381431293E-12</v>
      </c>
      <c r="JD26">
        <v>1.6517157554413612E-12</v>
      </c>
      <c r="JE26">
        <v>1.6202667132128076E-12</v>
      </c>
      <c r="JF26">
        <v>1.8615252065205776E-12</v>
      </c>
      <c r="JG26">
        <v>2.1136261299260556E-12</v>
      </c>
      <c r="JH26">
        <v>1.8635075831262379E-12</v>
      </c>
      <c r="JI26">
        <v>2.3100676403374467E-12</v>
      </c>
      <c r="JJ26">
        <v>1.5616440818620377E-12</v>
      </c>
      <c r="JK26">
        <v>1.8745535501067155E-12</v>
      </c>
      <c r="JL26">
        <v>1.9752907777104328E-12</v>
      </c>
      <c r="JM26">
        <v>2.2899373712339189E-12</v>
      </c>
      <c r="JN26">
        <v>1.8668109257003666E-12</v>
      </c>
      <c r="JO26">
        <v>1.7764015491682688E-12</v>
      </c>
      <c r="JP26">
        <v>2.2411795021447889E-12</v>
      </c>
      <c r="JQ26">
        <v>1.8520646975824281E-12</v>
      </c>
      <c r="JR26">
        <v>1.8883998445950668E-12</v>
      </c>
      <c r="JS26">
        <v>1.9103924302366422E-12</v>
      </c>
      <c r="JT26">
        <v>1.8230707140987291E-12</v>
      </c>
      <c r="JU26">
        <v>1.8027403537518459E-12</v>
      </c>
      <c r="JV26">
        <v>1.7853716437037329E-12</v>
      </c>
      <c r="JW26">
        <v>1.3727002087665315E-12</v>
      </c>
      <c r="JX26">
        <v>1.7096441645202787E-12</v>
      </c>
      <c r="JY26">
        <v>2.1086567938763575E-12</v>
      </c>
      <c r="JZ26">
        <v>1.7425914027976924E-12</v>
      </c>
      <c r="KA26">
        <v>1.7750901002567521E-12</v>
      </c>
      <c r="KB26">
        <v>1.5796086851303586E-12</v>
      </c>
      <c r="KC26">
        <v>1.9033238976621188E-12</v>
      </c>
      <c r="KD26">
        <v>1.1359201771483611E-12</v>
      </c>
      <c r="KE26">
        <v>2.0904294720256258E-12</v>
      </c>
      <c r="KF26">
        <v>1.8252717289794081E-12</v>
      </c>
      <c r="KG26">
        <v>1.6830250588723563E-12</v>
      </c>
      <c r="KH26">
        <v>1.6175028385659395E-12</v>
      </c>
      <c r="KI26">
        <v>1.4901917604482707E-12</v>
      </c>
      <c r="KJ26">
        <v>1.9003957385653406E-12</v>
      </c>
      <c r="KK26">
        <v>1.871931192170973E-12</v>
      </c>
      <c r="KL26">
        <v>1.9266963855864596E-12</v>
      </c>
      <c r="KM26">
        <v>1.6631298964443687E-12</v>
      </c>
      <c r="KN26">
        <v>1.7318052395140749E-12</v>
      </c>
      <c r="KO26">
        <v>1.8215190964193447E-12</v>
      </c>
      <c r="KP26">
        <v>1.9287306965917501E-12</v>
      </c>
      <c r="KQ26">
        <v>2.4275583040570495E-12</v>
      </c>
      <c r="KR26">
        <v>2.010509609915445E-12</v>
      </c>
      <c r="KS26">
        <v>2.2055982884344791E-12</v>
      </c>
      <c r="KT26">
        <v>1.4500412328809512E-12</v>
      </c>
      <c r="KU26">
        <v>1.7069447590726552E-12</v>
      </c>
      <c r="KV26">
        <v>1.8420199488726544E-12</v>
      </c>
      <c r="KW26">
        <v>1.5198063595654759E-12</v>
      </c>
      <c r="KX26">
        <v>1.4721645786738939E-12</v>
      </c>
      <c r="KY26">
        <v>1.7879123149744641E-12</v>
      </c>
      <c r="KZ26">
        <v>1.4484363714593769E-12</v>
      </c>
      <c r="LA26">
        <v>1.797252732449218E-12</v>
      </c>
      <c r="LB26">
        <v>1.8101339120412659E-12</v>
      </c>
      <c r="LC26">
        <v>1.9218820132495095E-12</v>
      </c>
      <c r="LD26">
        <v>2.1082126315182324E-12</v>
      </c>
      <c r="LE26">
        <v>1.8550723408020253E-12</v>
      </c>
      <c r="LF26">
        <v>2.54581254921473E-12</v>
      </c>
      <c r="LG26">
        <v>1.9840587108435736E-12</v>
      </c>
      <c r="LH26">
        <v>1.7549704157247341E-12</v>
      </c>
      <c r="LI26">
        <v>1.7612193423895913E-12</v>
      </c>
      <c r="LJ26">
        <v>1.7480575271887041E-12</v>
      </c>
      <c r="LK26">
        <v>2.2867610603591977E-12</v>
      </c>
      <c r="LL26">
        <v>1.6258414715583211E-12</v>
      </c>
      <c r="LM26">
        <v>1.8537361830388517E-12</v>
      </c>
      <c r="LN26">
        <v>1.2227831289277378E-12</v>
      </c>
      <c r="LO26">
        <v>1.4977655356632081E-12</v>
      </c>
      <c r="LP26">
        <v>1.8010624738727905E-12</v>
      </c>
      <c r="LQ26">
        <v>1.8981871381253728E-12</v>
      </c>
      <c r="LR26">
        <v>1.5802161210251563E-12</v>
      </c>
      <c r="LS26">
        <v>1.8896300394402966E-12</v>
      </c>
      <c r="LT26">
        <v>1.7491787219667308E-12</v>
      </c>
      <c r="LU26">
        <v>1.8895170564120566E-12</v>
      </c>
      <c r="LV26">
        <v>1.9837817504178099E-12</v>
      </c>
      <c r="LW26">
        <v>1.9960696090315858E-12</v>
      </c>
      <c r="LX26">
        <v>1.6775023478487906E-12</v>
      </c>
      <c r="LY26">
        <v>2.178357897390284E-12</v>
      </c>
      <c r="LZ26">
        <v>1.9193554940288496E-12</v>
      </c>
      <c r="MA26">
        <v>1.6882377099224274E-12</v>
      </c>
      <c r="MB26">
        <v>1.6221955457173133E-12</v>
      </c>
      <c r="MC26">
        <v>1.8820497550258427E-12</v>
      </c>
      <c r="MD26">
        <v>2.7244165323669721E-12</v>
      </c>
      <c r="ME26">
        <v>1.1945753493621277E-12</v>
      </c>
      <c r="MF26">
        <v>1.6808040845796003E-12</v>
      </c>
      <c r="MG26">
        <v>1.5968466825775483E-12</v>
      </c>
      <c r="MH26">
        <v>1.9934120261801776E-12</v>
      </c>
      <c r="MI26">
        <v>1.5601474054215672E-12</v>
      </c>
      <c r="MJ26">
        <v>1.5254544793270691E-12</v>
      </c>
      <c r="MK26">
        <v>2.3423413810338058E-12</v>
      </c>
      <c r="ML26">
        <v>2.2623481269528568E-12</v>
      </c>
      <c r="MM26">
        <v>1.9224030440514737E-12</v>
      </c>
      <c r="MN26">
        <v>1.8090765021868917E-12</v>
      </c>
      <c r="MO26">
        <v>2.1006643897024675E-12</v>
      </c>
      <c r="MP26">
        <v>2.2248889657485754E-12</v>
      </c>
      <c r="MQ26">
        <v>1.274317612620361E-12</v>
      </c>
      <c r="MR26">
        <v>1.8316411419991948E-12</v>
      </c>
      <c r="MS26">
        <v>1.8529319278273503E-12</v>
      </c>
      <c r="MT26">
        <v>1.8620450563788927E-12</v>
      </c>
      <c r="MU26">
        <v>1.5962075558450556E-12</v>
      </c>
      <c r="MV26">
        <v>1.8211785582356159E-12</v>
      </c>
      <c r="MW26">
        <v>1.5867342005432206E-12</v>
      </c>
      <c r="MX26">
        <v>2.1493257999201372E-12</v>
      </c>
      <c r="MY26">
        <v>1.7743462039488219E-12</v>
      </c>
      <c r="MZ26">
        <v>2.0185745672095073E-12</v>
      </c>
      <c r="NA26">
        <v>2.0863390725774748E-12</v>
      </c>
      <c r="NB26">
        <v>1.3548761489947655E-12</v>
      </c>
      <c r="NC26">
        <v>2.1142150615631108E-12</v>
      </c>
      <c r="ND26">
        <v>1.7482461281425938E-12</v>
      </c>
      <c r="NE26">
        <v>2.2313940820455967E-12</v>
      </c>
      <c r="NF26">
        <v>1.7904886151234609E-12</v>
      </c>
      <c r="NG26">
        <v>1.3902673335021824E-12</v>
      </c>
      <c r="NH26">
        <v>1.6512474522343124E-12</v>
      </c>
      <c r="NI26">
        <v>1.8128565882338613E-12</v>
      </c>
      <c r="NJ26">
        <v>1.9729934925626988E-12</v>
      </c>
      <c r="NK26">
        <v>1.6923207600356604E-12</v>
      </c>
      <c r="NL26">
        <v>1.9860498210437792E-12</v>
      </c>
      <c r="NM26">
        <v>2.2939004515717857E-12</v>
      </c>
      <c r="NN26">
        <v>1.6174778712922593E-12</v>
      </c>
      <c r="NO26">
        <v>2.2308539377220489E-12</v>
      </c>
      <c r="NP26">
        <v>1.7064834577627871E-12</v>
      </c>
      <c r="NQ26">
        <v>1.7736853827283576E-12</v>
      </c>
      <c r="NR26">
        <v>1.8657809728149058E-12</v>
      </c>
      <c r="NS26">
        <v>2.0798840326917398E-12</v>
      </c>
      <c r="NT26">
        <v>1.8593098588265119E-12</v>
      </c>
      <c r="NU26">
        <v>1.7400792809042031E-12</v>
      </c>
      <c r="NV26">
        <v>1.5183993820099018E-12</v>
      </c>
      <c r="NW26">
        <v>1.4315917493548984E-12</v>
      </c>
      <c r="NX26">
        <v>2.0879314775920323E-12</v>
      </c>
      <c r="NY26">
        <v>1.5412198559280091E-12</v>
      </c>
      <c r="NZ26">
        <v>1.5292673727180972E-12</v>
      </c>
      <c r="OA26">
        <v>1.9052824834586584E-12</v>
      </c>
      <c r="OB26">
        <v>1.7381917310138289E-12</v>
      </c>
      <c r="OC26">
        <v>1.2598542001265509E-12</v>
      </c>
      <c r="OD26">
        <v>1.5035452923280296E-12</v>
      </c>
      <c r="OE26">
        <v>2.0235432019706794E-12</v>
      </c>
      <c r="OF26">
        <v>1.7009199334216352E-12</v>
      </c>
      <c r="OG26">
        <v>1.7653057533192723E-12</v>
      </c>
      <c r="OH26">
        <v>1.8805907357713603E-12</v>
      </c>
      <c r="OI26">
        <v>1.7071298216687402E-12</v>
      </c>
      <c r="OJ26">
        <v>1.7265290361856477E-12</v>
      </c>
      <c r="OK26">
        <v>2.2857311646016148E-12</v>
      </c>
      <c r="OL26">
        <v>1.7524910951069411E-12</v>
      </c>
      <c r="OM26">
        <v>1.9514100460107956E-12</v>
      </c>
      <c r="ON26">
        <v>2.1177779177509028E-12</v>
      </c>
      <c r="OO26">
        <v>1.5245167250543087E-12</v>
      </c>
      <c r="OP26">
        <v>1.8024543588979463E-12</v>
      </c>
      <c r="OQ26">
        <v>1.705188412280577E-12</v>
      </c>
      <c r="OR26">
        <v>1.9567926084582656E-12</v>
      </c>
      <c r="OS26">
        <v>1.3996898911769091E-12</v>
      </c>
      <c r="OT26">
        <v>1.4815582037798977E-12</v>
      </c>
      <c r="OU26">
        <v>1.5657111876605468E-12</v>
      </c>
      <c r="OV26">
        <v>1.9306341260802145E-12</v>
      </c>
      <c r="OW26">
        <v>1.6632072552119489E-12</v>
      </c>
      <c r="OX26">
        <v>1.5943608218903435E-12</v>
      </c>
      <c r="OY26">
        <v>2.0410376542435313E-12</v>
      </c>
      <c r="OZ26">
        <v>2.0273389451384123E-12</v>
      </c>
      <c r="PA26">
        <v>1.5662011240280195E-12</v>
      </c>
      <c r="PB26">
        <v>2.5441478940579661E-12</v>
      </c>
      <c r="PC26">
        <v>1.5341093802731256E-12</v>
      </c>
      <c r="PD26">
        <v>2.3169913170735528E-12</v>
      </c>
      <c r="PE26">
        <v>1.5981986453455183E-12</v>
      </c>
      <c r="PF26">
        <v>1.7787835278699672E-12</v>
      </c>
      <c r="PG26">
        <v>1.5651869287540596E-12</v>
      </c>
      <c r="PH26">
        <v>2.2777039268399442E-12</v>
      </c>
      <c r="PI26">
        <v>1.8192276804752603E-12</v>
      </c>
      <c r="PJ26">
        <v>1.3751768962906035E-12</v>
      </c>
      <c r="PK26">
        <v>1.4278804747996723E-12</v>
      </c>
      <c r="PL26">
        <v>2.3377168579858323E-12</v>
      </c>
      <c r="PM26">
        <v>1.7207652255546087E-12</v>
      </c>
      <c r="PN26">
        <v>2.2190893113110575E-12</v>
      </c>
      <c r="PO26">
        <v>1.4857129796540316E-12</v>
      </c>
      <c r="PP26">
        <v>1.5551543335247681E-12</v>
      </c>
      <c r="PQ26">
        <v>1.601010968967144E-12</v>
      </c>
      <c r="PR26">
        <v>1.7901879916494232E-12</v>
      </c>
      <c r="PS26">
        <v>1.719199355654492E-12</v>
      </c>
      <c r="PT26">
        <v>1.7117306620525112E-12</v>
      </c>
      <c r="PU26">
        <v>1.5033626151691831E-12</v>
      </c>
      <c r="PV26">
        <v>1.7052454057136182E-12</v>
      </c>
      <c r="PW26">
        <v>1.8141511181035801E-12</v>
      </c>
      <c r="PX26">
        <v>1.6227349087957122E-12</v>
      </c>
      <c r="PY26">
        <v>1.5037431340979948E-12</v>
      </c>
      <c r="PZ26">
        <v>1.5956963588049148E-12</v>
      </c>
      <c r="QA26">
        <v>1.788974860464511E-12</v>
      </c>
      <c r="QB26">
        <v>2.58594272449285E-12</v>
      </c>
      <c r="QC26">
        <v>1.9515989884527938E-12</v>
      </c>
      <c r="QD26">
        <v>1.9118238665980572E-12</v>
      </c>
      <c r="QE26">
        <v>1.8523056445576727E-12</v>
      </c>
      <c r="QF26">
        <v>1.4365381411931312E-12</v>
      </c>
      <c r="QG26">
        <v>2.266775730561133E-12</v>
      </c>
      <c r="QH26">
        <v>1.7688673070154349E-12</v>
      </c>
      <c r="QI26">
        <v>1.6371416701618727E-12</v>
      </c>
      <c r="QJ26">
        <v>2.1666080761614794E-12</v>
      </c>
      <c r="QK26">
        <v>1.413306838887949E-12</v>
      </c>
      <c r="QL26">
        <v>2.1907807985292229E-12</v>
      </c>
      <c r="QM26">
        <v>1.9707534812292385E-12</v>
      </c>
      <c r="QN26">
        <v>1.8523924634793166E-12</v>
      </c>
      <c r="QO26">
        <v>1.401877782419735E-12</v>
      </c>
      <c r="QP26">
        <v>1.9557557389774626E-12</v>
      </c>
      <c r="QQ26">
        <v>1.3086167526191287E-12</v>
      </c>
      <c r="QR26">
        <v>1.6186495360946909E-12</v>
      </c>
      <c r="QS26">
        <v>1.7742792654326557E-12</v>
      </c>
      <c r="QT26">
        <v>1.6095915290173552E-12</v>
      </c>
      <c r="QU26">
        <v>1.8737637186053102E-12</v>
      </c>
      <c r="QV26">
        <v>1.5050193958278287E-12</v>
      </c>
      <c r="QW26">
        <v>1.5724669010073332E-12</v>
      </c>
      <c r="QX26">
        <v>1.5690706426333151E-12</v>
      </c>
      <c r="QY26">
        <v>1.7344862403921747E-12</v>
      </c>
      <c r="QZ26">
        <v>1.8069605040031249E-12</v>
      </c>
      <c r="RA26">
        <v>1.6289056880538892E-12</v>
      </c>
      <c r="RB26">
        <v>1.6907796362460842E-12</v>
      </c>
      <c r="RC26">
        <v>1.9896229003821823E-12</v>
      </c>
      <c r="RD26">
        <v>2.1669306651947593E-12</v>
      </c>
      <c r="RE26">
        <v>1.5929440601487159E-12</v>
      </c>
      <c r="RF26">
        <v>2.0861916148175898E-12</v>
      </c>
      <c r="RG26">
        <v>1.9681423021290537E-12</v>
      </c>
      <c r="RH26">
        <v>2.1414470561788496E-12</v>
      </c>
      <c r="RI26">
        <v>1.7057971423736761E-12</v>
      </c>
      <c r="RJ26">
        <v>2.0627971818655002E-12</v>
      </c>
      <c r="RK26">
        <v>1.9119916255732733E-12</v>
      </c>
      <c r="RL26">
        <v>1.5222422655136713E-12</v>
      </c>
      <c r="RM26">
        <v>1.5075218241215268E-12</v>
      </c>
      <c r="RN26">
        <v>2.0693502509607691E-12</v>
      </c>
      <c r="RO26">
        <v>2.3300947140338781E-12</v>
      </c>
      <c r="RP26">
        <v>1.6122395273202268E-12</v>
      </c>
      <c r="RQ26">
        <v>1.8443008733762883E-12</v>
      </c>
      <c r="RR26">
        <v>1.4618327006614159E-12</v>
      </c>
      <c r="RS26">
        <v>1.3877585794197857E-12</v>
      </c>
      <c r="RT26">
        <v>1.6529567460018453E-12</v>
      </c>
      <c r="RU26">
        <v>1.815969589342013E-12</v>
      </c>
      <c r="RV26">
        <v>1.9235611979566727E-12</v>
      </c>
      <c r="RW26">
        <v>1.6795922202618137E-12</v>
      </c>
      <c r="RX26">
        <v>1.7158847866194887E-12</v>
      </c>
      <c r="RY26">
        <v>1.4351627980815819E-12</v>
      </c>
      <c r="RZ26">
        <v>2.0782195584853546E-12</v>
      </c>
      <c r="SA26">
        <v>1.622822411738809E-12</v>
      </c>
      <c r="SB26">
        <v>1.6232204653728282E-12</v>
      </c>
      <c r="SC26">
        <v>1.2381950671116057E-12</v>
      </c>
      <c r="SD26">
        <v>2.213398877559319E-12</v>
      </c>
      <c r="SE26">
        <v>2.009038093416994E-12</v>
      </c>
      <c r="SF26">
        <v>1.4427525118078313E-12</v>
      </c>
      <c r="SG26">
        <v>1.9450091904201999E-12</v>
      </c>
      <c r="SH26">
        <v>2.1012634026006036E-12</v>
      </c>
      <c r="SI26">
        <v>1.7050332663347592E-12</v>
      </c>
      <c r="SJ26">
        <v>1.9233352923767765E-12</v>
      </c>
      <c r="SK26">
        <v>1.5153695194071919E-12</v>
      </c>
      <c r="SL26">
        <v>1.927417687634808E-12</v>
      </c>
      <c r="SM26">
        <v>1.3958671071718315E-12</v>
      </c>
      <c r="SN26">
        <v>1.338219031793825E-12</v>
      </c>
      <c r="SO26">
        <v>1.8048009975365692E-12</v>
      </c>
      <c r="SP26">
        <v>1.2891081388897532E-12</v>
      </c>
      <c r="SQ26">
        <v>1.7081533045036346E-12</v>
      </c>
      <c r="SR26">
        <v>1.5311041725546919E-12</v>
      </c>
      <c r="SS26">
        <v>1.7602625100381771E-12</v>
      </c>
      <c r="ST26">
        <v>2.1962281255949694E-12</v>
      </c>
      <c r="SU26">
        <v>1.5283103606069648E-12</v>
      </c>
      <c r="SV26">
        <v>2.2416332164022014E-12</v>
      </c>
      <c r="SW26">
        <v>1.8007324881152101E-12</v>
      </c>
      <c r="SX26">
        <v>2.0185167887464416E-12</v>
      </c>
      <c r="SY26">
        <v>1.3609941512544249E-12</v>
      </c>
      <c r="SZ26">
        <v>1.5807414846236358E-12</v>
      </c>
      <c r="TA26">
        <v>1.6850008913751337E-12</v>
      </c>
      <c r="TB26">
        <v>2.0909191717555093E-12</v>
      </c>
      <c r="TC26">
        <v>2.2074727630748756E-12</v>
      </c>
      <c r="TD26">
        <v>1.9217097618115896E-12</v>
      </c>
      <c r="TE26">
        <v>1.8428525499114341E-12</v>
      </c>
      <c r="TF26">
        <v>1.5979766053950683E-12</v>
      </c>
      <c r="TG26">
        <v>1.8640440161350009E-12</v>
      </c>
      <c r="TH26">
        <v>2.1545539220729792E-12</v>
      </c>
      <c r="TI26">
        <v>1.8027916159124094E-12</v>
      </c>
      <c r="TJ26">
        <v>1.2674522836653582E-12</v>
      </c>
      <c r="TK26">
        <v>2.1546332228105995E-12</v>
      </c>
      <c r="TL26">
        <v>1.7861400699039448E-12</v>
      </c>
      <c r="TM26">
        <v>1.7534025370311118E-12</v>
      </c>
      <c r="TN26">
        <v>1.8830250610162887E-12</v>
      </c>
      <c r="TO26">
        <v>2.0473190933515602E-12</v>
      </c>
      <c r="TP26">
        <v>2.3254712389051255E-12</v>
      </c>
      <c r="TQ26">
        <v>2.3230000706728281E-12</v>
      </c>
      <c r="TR26">
        <v>2.0460115012302601E-12</v>
      </c>
      <c r="TS26">
        <v>1.5846440026754025E-12</v>
      </c>
      <c r="TT26">
        <v>1.9475469750509738E-12</v>
      </c>
      <c r="TU26">
        <v>2.0517737132540345E-12</v>
      </c>
      <c r="TV26">
        <v>1.8606941771806995E-12</v>
      </c>
      <c r="TW26">
        <v>1.9483340898361923E-12</v>
      </c>
      <c r="TX26">
        <v>2.4090536640339154E-12</v>
      </c>
      <c r="TY26">
        <v>1.4269752743456789E-12</v>
      </c>
      <c r="TZ26">
        <v>1.4915192544161489E-12</v>
      </c>
      <c r="UA26">
        <v>1.7199157010768445E-12</v>
      </c>
      <c r="UB26">
        <v>2.4331495697321897E-12</v>
      </c>
      <c r="UC26">
        <v>2.4690296881837244E-12</v>
      </c>
      <c r="UD26">
        <v>1.8021590280579439E-12</v>
      </c>
      <c r="UE26">
        <v>1.859138644935771E-12</v>
      </c>
      <c r="UF26">
        <v>1.8429981429720327E-12</v>
      </c>
      <c r="UG26">
        <v>1.4286510493956783E-12</v>
      </c>
      <c r="UH26">
        <v>1.2171064684508593E-12</v>
      </c>
      <c r="UI26">
        <v>1.4897923900012702E-12</v>
      </c>
      <c r="UJ26">
        <v>1.5933474771921987E-12</v>
      </c>
      <c r="UK26">
        <v>2.0207727957078617E-12</v>
      </c>
      <c r="UL26">
        <v>1.6156868554829988E-12</v>
      </c>
      <c r="UM26">
        <v>1.5084318943792178E-12</v>
      </c>
      <c r="UN26">
        <v>1.1397616903309678E-12</v>
      </c>
      <c r="UO26">
        <v>2.1015980067586932E-12</v>
      </c>
      <c r="UP26">
        <v>1.7081994090696553E-12</v>
      </c>
      <c r="UQ26">
        <v>2.0871495487715453E-12</v>
      </c>
      <c r="UR26">
        <v>1.5326420434950377E-12</v>
      </c>
      <c r="US26">
        <v>1.7183497754452725E-12</v>
      </c>
      <c r="UT26">
        <v>2.0120291317209783E-12</v>
      </c>
      <c r="UU26">
        <v>1.8379375470940728E-12</v>
      </c>
      <c r="UV26">
        <v>1.6518003223564708E-12</v>
      </c>
      <c r="UW26">
        <v>1.8483669589237646E-12</v>
      </c>
      <c r="UX26">
        <v>2.1301566871333687E-12</v>
      </c>
      <c r="UY26">
        <v>1.8517549978641846E-12</v>
      </c>
      <c r="UZ26">
        <v>1.9333611292956576E-12</v>
      </c>
      <c r="VA26">
        <v>1.9145518205511286E-12</v>
      </c>
      <c r="VB26">
        <v>2.1365134121947369E-12</v>
      </c>
      <c r="VC26">
        <v>2.0594038809351918E-12</v>
      </c>
      <c r="VD26">
        <v>2.0205049862646314E-12</v>
      </c>
      <c r="VE26">
        <v>1.4976961996584043E-12</v>
      </c>
      <c r="VF26">
        <v>2.3564914315785082E-12</v>
      </c>
      <c r="VG26">
        <v>2.3675492352888302E-12</v>
      </c>
      <c r="VH26">
        <v>1.9656700613000437E-12</v>
      </c>
      <c r="VI26">
        <v>1.6842549133498011E-12</v>
      </c>
      <c r="VJ26">
        <v>1.6782565828218106E-12</v>
      </c>
      <c r="VK26">
        <v>1.6522499129496525E-12</v>
      </c>
      <c r="VL26">
        <v>1.8999361330953221E-12</v>
      </c>
      <c r="VM26">
        <v>2.2275418446082359E-12</v>
      </c>
      <c r="VN26">
        <v>2.3957115461300781E-12</v>
      </c>
      <c r="VO26">
        <v>1.3846843616040772E-12</v>
      </c>
      <c r="VP26">
        <v>2.1017483397111788E-12</v>
      </c>
      <c r="VQ26">
        <v>1.7489379880377278E-12</v>
      </c>
      <c r="VR26">
        <v>1.6797301070455886E-12</v>
      </c>
      <c r="VS26">
        <v>1.8501336498934157E-12</v>
      </c>
      <c r="VT26">
        <v>1.4797359350353746E-12</v>
      </c>
      <c r="VU26">
        <v>1.6058071582980374E-12</v>
      </c>
      <c r="VV26">
        <v>1.2308942386979957E-12</v>
      </c>
      <c r="VW26">
        <v>1.9127951055474174E-12</v>
      </c>
      <c r="VX26">
        <v>1.5034625167883014E-12</v>
      </c>
      <c r="VY26">
        <v>1.8134292404067561E-12</v>
      </c>
      <c r="VZ26">
        <v>1.8181175582524069E-12</v>
      </c>
      <c r="WA26">
        <v>1.5119002538130385E-12</v>
      </c>
      <c r="WB26">
        <v>1.8107914603098592E-12</v>
      </c>
      <c r="WC26">
        <v>2.0857094028084245E-12</v>
      </c>
      <c r="WD26">
        <v>1.4069889829351118E-12</v>
      </c>
      <c r="WE26">
        <v>1.6104508910868728E-12</v>
      </c>
      <c r="WF26">
        <v>2.3020452990192514E-12</v>
      </c>
      <c r="WG26">
        <v>1.5126737785568532E-12</v>
      </c>
      <c r="WH26">
        <v>1.3650524947923237E-12</v>
      </c>
      <c r="WI26">
        <v>1.5143416596521498E-12</v>
      </c>
      <c r="WJ26">
        <v>1.949189709741061E-12</v>
      </c>
      <c r="WK26">
        <v>2.1413298924062926E-12</v>
      </c>
      <c r="WL26">
        <v>1.7604455339894199E-12</v>
      </c>
      <c r="WM26">
        <v>1.6645469249503474E-12</v>
      </c>
      <c r="WN26">
        <v>1.9028458704288628E-12</v>
      </c>
      <c r="WO26">
        <v>2.1651989245227001E-12</v>
      </c>
      <c r="WP26">
        <v>1.6031450790987158E-12</v>
      </c>
      <c r="WQ26">
        <v>1.9026317589356446E-12</v>
      </c>
      <c r="WR26">
        <v>1.932923038102618E-12</v>
      </c>
      <c r="WS26">
        <v>2.5222617847487E-12</v>
      </c>
      <c r="WT26">
        <v>2.0612118265864998E-12</v>
      </c>
      <c r="WU26">
        <v>1.7212673590252942E-12</v>
      </c>
      <c r="WV26">
        <v>1.5495145981323487E-12</v>
      </c>
      <c r="WW26">
        <v>2.4034487734813828E-12</v>
      </c>
      <c r="WX26">
        <v>1.5506380184400294E-12</v>
      </c>
      <c r="WY26">
        <v>1.9129900120068056E-12</v>
      </c>
      <c r="WZ26">
        <v>2.4055349716331505E-12</v>
      </c>
      <c r="XA26">
        <v>2.0455578758125394E-12</v>
      </c>
      <c r="XB26">
        <v>2.0279226098908567E-12</v>
      </c>
      <c r="XC26">
        <v>1.7221294558878003E-12</v>
      </c>
      <c r="XD26">
        <v>1.3448310143949333E-12</v>
      </c>
      <c r="XE26">
        <v>1.9289558355561937E-12</v>
      </c>
      <c r="XF26">
        <v>1.6374276481205843E-12</v>
      </c>
      <c r="XG26">
        <v>1.7930672220793579E-12</v>
      </c>
      <c r="XH26">
        <v>1.4595377434159527E-12</v>
      </c>
      <c r="XI26">
        <v>1.876605495892641E-12</v>
      </c>
      <c r="XJ26">
        <v>2.3654311624900753E-12</v>
      </c>
      <c r="XK26">
        <v>1.3586282306437445E-12</v>
      </c>
      <c r="XL26">
        <v>1.7027525266243441E-12</v>
      </c>
      <c r="XM26">
        <v>1.9788930929967687E-12</v>
      </c>
      <c r="XN26">
        <v>1.741856862903646E-12</v>
      </c>
      <c r="XO26">
        <v>1.8639667944747731E-12</v>
      </c>
      <c r="XP26">
        <v>1.8224512450363514E-12</v>
      </c>
      <c r="XQ26">
        <v>1.8356026200170954E-12</v>
      </c>
      <c r="XR26">
        <v>1.5409513170208134E-12</v>
      </c>
      <c r="XS26">
        <v>2.1107601717244519E-12</v>
      </c>
      <c r="XT26">
        <v>2.3483532679379088E-12</v>
      </c>
      <c r="XU26">
        <v>2.1296405232201029E-12</v>
      </c>
      <c r="XV26">
        <v>2.3834595559990335E-12</v>
      </c>
      <c r="XW26">
        <v>2.0963904287977441E-12</v>
      </c>
      <c r="XX26">
        <v>1.7657512413309955E-12</v>
      </c>
      <c r="XY26">
        <v>1.5759142009302204E-12</v>
      </c>
      <c r="XZ26">
        <v>1.9415423960874248E-12</v>
      </c>
      <c r="YA26">
        <v>1.6701950191761841E-12</v>
      </c>
      <c r="YB26">
        <v>1.7109184926917255E-12</v>
      </c>
      <c r="YC26">
        <v>2.0470745628370465E-12</v>
      </c>
      <c r="YD26">
        <v>1.57185015224882E-12</v>
      </c>
      <c r="YE26">
        <v>1.5259158738550119E-12</v>
      </c>
      <c r="YF26">
        <v>1.8011654706718607E-12</v>
      </c>
      <c r="YG26">
        <v>1.7653191355143086E-12</v>
      </c>
      <c r="YH26">
        <v>1.6343388447802719E-12</v>
      </c>
      <c r="YI26">
        <v>1.9099900363979402E-12</v>
      </c>
      <c r="YJ26">
        <v>1.3756171042278329E-12</v>
      </c>
      <c r="YK26">
        <v>2.1862189446086328E-12</v>
      </c>
      <c r="YL26">
        <v>2.0675379728606641E-12</v>
      </c>
      <c r="YM26">
        <v>1.8945839160099992E-12</v>
      </c>
      <c r="YN26">
        <v>2.1971320481925234E-12</v>
      </c>
      <c r="YO26">
        <v>2.0449412093940013E-12</v>
      </c>
      <c r="YP26">
        <v>1.8948224156993577E-12</v>
      </c>
      <c r="YQ26">
        <v>1.111319764958335E-12</v>
      </c>
      <c r="YR26">
        <v>1.8774810031084987E-12</v>
      </c>
      <c r="YS26">
        <v>1.8526833517601798E-12</v>
      </c>
      <c r="YT26">
        <v>2.372228921138065E-12</v>
      </c>
      <c r="YU26">
        <v>1.6195507931210759E-12</v>
      </c>
      <c r="YV26">
        <v>1.6956636100496157E-12</v>
      </c>
      <c r="YW26">
        <v>1.2938509761822272E-12</v>
      </c>
      <c r="YX26">
        <v>2.1209938693018359E-12</v>
      </c>
      <c r="YY26">
        <v>1.9199520533826538E-12</v>
      </c>
      <c r="YZ26">
        <v>1.7862903661938234E-12</v>
      </c>
      <c r="ZA26">
        <v>1.5426581247699692E-12</v>
      </c>
      <c r="ZB26">
        <v>1.5789683794812126E-12</v>
      </c>
      <c r="ZC26">
        <v>2.1719868262558715E-12</v>
      </c>
      <c r="ZD26">
        <v>1.8143306496186368E-12</v>
      </c>
      <c r="ZE26">
        <v>1.3279235984246157E-12</v>
      </c>
      <c r="ZF26">
        <v>1.9733524061265662E-12</v>
      </c>
      <c r="ZG26">
        <v>1.602937210718685E-12</v>
      </c>
      <c r="ZH26">
        <v>1.8100985121314643E-12</v>
      </c>
      <c r="ZI26">
        <v>1.9699576357481729E-12</v>
      </c>
      <c r="ZJ26">
        <v>1.7143644676796304E-12</v>
      </c>
      <c r="ZK26">
        <v>1.511285343324618E-12</v>
      </c>
      <c r="ZL26">
        <v>1.7877135130390942E-12</v>
      </c>
      <c r="ZM26">
        <v>1.5896374472100056E-12</v>
      </c>
      <c r="ZN26">
        <v>1.4219183664134902E-12</v>
      </c>
      <c r="ZO26">
        <v>1.7018233386921198E-12</v>
      </c>
      <c r="ZP26">
        <v>1.9846302105069636E-12</v>
      </c>
      <c r="ZQ26">
        <v>2.2237837777985905E-12</v>
      </c>
      <c r="ZR26">
        <v>1.8348493301234824E-12</v>
      </c>
      <c r="ZS26">
        <v>2.1126385128290052E-12</v>
      </c>
      <c r="ZT26">
        <v>1.4069792293035205E-12</v>
      </c>
      <c r="ZU26">
        <v>1.3169404981758861E-12</v>
      </c>
      <c r="ZV26">
        <v>1.8344000828398001E-12</v>
      </c>
      <c r="ZW26">
        <v>1.6635863721117994E-12</v>
      </c>
      <c r="ZX26">
        <v>1.8824192589400194E-12</v>
      </c>
      <c r="ZY26">
        <v>2.1284015243689595E-12</v>
      </c>
      <c r="ZZ26">
        <v>1.5967272777614949E-12</v>
      </c>
      <c r="AAA26">
        <v>1.6943247770978869E-12</v>
      </c>
      <c r="AAB26">
        <v>1.2408424681110319E-12</v>
      </c>
      <c r="AAC26">
        <v>1.8282833782123316E-12</v>
      </c>
      <c r="AAD26">
        <v>1.6742830288457183E-12</v>
      </c>
      <c r="AAE26">
        <v>1.8088722783731406E-12</v>
      </c>
      <c r="AAF26">
        <v>1.3117400674101203E-12</v>
      </c>
      <c r="AAG26">
        <v>1.8935237662777964E-12</v>
      </c>
      <c r="AAH26">
        <v>2.1955556991515752E-12</v>
      </c>
      <c r="AAI26">
        <v>1.9741877893940522E-12</v>
      </c>
      <c r="AAJ26">
        <v>1.5032694580946612E-12</v>
      </c>
      <c r="AAK26">
        <v>1.8522528837925591E-12</v>
      </c>
      <c r="AAL26">
        <v>1.7066890002217639E-12</v>
      </c>
      <c r="AAM26">
        <v>1.945779446744377E-12</v>
      </c>
      <c r="AAN26">
        <v>2.0381017719155164E-12</v>
      </c>
      <c r="AAO26">
        <v>1.5695247505458195E-12</v>
      </c>
      <c r="AAP26">
        <v>1.3344995976526963E-12</v>
      </c>
      <c r="AAQ26">
        <v>1.7846536168446346E-12</v>
      </c>
      <c r="AAR26">
        <v>1.9474804424455149E-12</v>
      </c>
      <c r="AAS26">
        <v>1.8149079071680782E-12</v>
      </c>
      <c r="AAT26">
        <v>1.9394593447292915E-12</v>
      </c>
      <c r="AAU26">
        <v>1.788065990108594E-12</v>
      </c>
      <c r="AAV26">
        <v>1.6764462092537517E-12</v>
      </c>
      <c r="AAW26">
        <v>1.6429181610484349E-12</v>
      </c>
      <c r="AAX26">
        <v>1.8712994619169003E-12</v>
      </c>
      <c r="AAY26">
        <v>1.5997062043353765E-12</v>
      </c>
      <c r="AAZ26">
        <v>2.1744344824193236E-12</v>
      </c>
      <c r="ABA26">
        <v>1.6643047767362208E-12</v>
      </c>
      <c r="ABB26">
        <v>1.6741518081075598E-12</v>
      </c>
      <c r="ABC26">
        <v>1.8486905122121991E-12</v>
      </c>
      <c r="ABD26">
        <v>1.8536380154473615E-12</v>
      </c>
      <c r="ABE26">
        <v>1.5523540834892881E-12</v>
      </c>
      <c r="ABF26">
        <v>2.1486416122831165E-12</v>
      </c>
      <c r="ABG26">
        <v>2.2966684427237195E-12</v>
      </c>
      <c r="ABH26">
        <v>1.8533439852354773E-12</v>
      </c>
      <c r="ABI26">
        <v>1.7355456790344805E-12</v>
      </c>
      <c r="ABJ26">
        <v>1.8342637228174161E-12</v>
      </c>
      <c r="ABK26">
        <v>1.7545201156210778E-12</v>
      </c>
      <c r="ABL26">
        <v>1.8220814125329001E-12</v>
      </c>
      <c r="ABM26">
        <v>1.8897921028434416E-12</v>
      </c>
      <c r="ABN26">
        <v>1.7080631945869183E-12</v>
      </c>
      <c r="ABO26">
        <v>1.4071248852446999E-12</v>
      </c>
      <c r="ABP26">
        <v>1.9430494443154908E-12</v>
      </c>
      <c r="ABQ26">
        <v>1.6969118906545772E-12</v>
      </c>
      <c r="ABR26">
        <v>1.5425924834172724E-12</v>
      </c>
      <c r="ABS26">
        <v>2.0141638777800036E-12</v>
      </c>
      <c r="ABT26">
        <v>1.8631727365175336E-12</v>
      </c>
      <c r="ABU26">
        <v>1.827107717562497E-12</v>
      </c>
      <c r="ABV26">
        <v>1.9431529354308282E-12</v>
      </c>
      <c r="ABW26">
        <v>1.6785697101515797E-12</v>
      </c>
      <c r="ABX26">
        <v>2.0491987484576586E-12</v>
      </c>
      <c r="ABY26">
        <v>1.3352442361596462E-12</v>
      </c>
      <c r="ABZ26">
        <v>1.9821087478014056E-12</v>
      </c>
      <c r="ACA26">
        <v>2.4906608895189414E-12</v>
      </c>
      <c r="ACB26">
        <v>1.5091152008340806E-12</v>
      </c>
      <c r="ACC26">
        <v>1.9583267389131156E-12</v>
      </c>
      <c r="ACD26">
        <v>1.9871127187205928E-12</v>
      </c>
      <c r="ACE26">
        <v>1.5356621797195743E-12</v>
      </c>
      <c r="ACF26">
        <v>1.8447574626468965E-12</v>
      </c>
      <c r="ACG26">
        <v>2.1345720585301432E-12</v>
      </c>
      <c r="ACH26">
        <v>1.5913895517922781E-12</v>
      </c>
      <c r="ACI26">
        <v>2.0788022361926031E-12</v>
      </c>
      <c r="ACJ26">
        <v>2.2195053262743952E-12</v>
      </c>
      <c r="ACK26">
        <v>2.0401717822013884E-12</v>
      </c>
      <c r="ACL26">
        <v>1.2369730256478139E-12</v>
      </c>
      <c r="ACM26">
        <v>1.8970959858653188E-12</v>
      </c>
      <c r="ACN26">
        <v>1.5708140670185928E-12</v>
      </c>
      <c r="ACO26">
        <v>1.7411446522526962E-12</v>
      </c>
      <c r="ACP26">
        <v>1.6741066797158085E-12</v>
      </c>
      <c r="ACQ26">
        <v>1.5473823868755012E-12</v>
      </c>
      <c r="ACR26">
        <v>2.0271225658914322E-12</v>
      </c>
      <c r="ACS26">
        <v>1.5938238074444853E-12</v>
      </c>
      <c r="ACT26">
        <v>1.8329519031601382E-12</v>
      </c>
      <c r="ACU26">
        <v>1.8081659252994E-12</v>
      </c>
      <c r="ACV26">
        <v>1.8394491517547006E-12</v>
      </c>
      <c r="ACW26">
        <v>1.5840152453396344E-12</v>
      </c>
      <c r="ACX26">
        <v>1.9895067403329674E-12</v>
      </c>
      <c r="ACY26">
        <v>1.7478634395750221E-12</v>
      </c>
      <c r="ACZ26">
        <v>1.9419134226171731E-12</v>
      </c>
      <c r="ADA26">
        <v>1.7607983353255536E-12</v>
      </c>
      <c r="ADB26">
        <v>2.2364924815078638E-12</v>
      </c>
      <c r="ADC26">
        <v>1.5120465207689609E-12</v>
      </c>
      <c r="ADD26">
        <v>1.7670113398849107E-12</v>
      </c>
      <c r="ADE26">
        <v>2.0103101171431322E-12</v>
      </c>
      <c r="ADF26">
        <v>1.5429994012292686E-12</v>
      </c>
      <c r="ADG26">
        <v>1.9913620943886286E-12</v>
      </c>
      <c r="ADH26">
        <v>1.9514981288681054E-12</v>
      </c>
      <c r="ADI26">
        <v>1.555193275265715E-12</v>
      </c>
      <c r="ADJ26">
        <v>1.8650392544315247E-12</v>
      </c>
      <c r="ADK26">
        <v>1.7961287247252014E-12</v>
      </c>
      <c r="ADL26">
        <v>1.374122550828415E-12</v>
      </c>
      <c r="ADM26">
        <v>2.0053392111998292E-12</v>
      </c>
      <c r="ADN26">
        <v>1.7072129770564266E-12</v>
      </c>
      <c r="ADO26">
        <v>2.4092338133049812E-12</v>
      </c>
      <c r="ADP26">
        <v>1.4285747706210651E-12</v>
      </c>
      <c r="ADQ26">
        <v>1.6677698849743845E-12</v>
      </c>
      <c r="ADR26">
        <v>2.2296416509992632E-12</v>
      </c>
      <c r="ADS26">
        <v>1.5316212226485472E-12</v>
      </c>
      <c r="ADT26">
        <v>1.9388649197656892E-12</v>
      </c>
      <c r="ADU26">
        <v>1.3378722173304687E-12</v>
      </c>
      <c r="ADV26">
        <v>1.7481437558604307E-12</v>
      </c>
      <c r="ADW26">
        <v>2.1010906285305319E-12</v>
      </c>
      <c r="ADX26">
        <v>1.5725657720284512E-12</v>
      </c>
      <c r="ADY26">
        <v>1.6945743262097022E-12</v>
      </c>
      <c r="ADZ26">
        <v>1.6640304245780003E-12</v>
      </c>
      <c r="AEA26">
        <v>1.789973170984764E-12</v>
      </c>
      <c r="AEB26">
        <v>1.8847208180586789E-12</v>
      </c>
      <c r="AEC26">
        <v>1.9100715644672535E-12</v>
      </c>
      <c r="AED26">
        <v>1.9748413539656239E-12</v>
      </c>
      <c r="AEE26">
        <v>1.7924857791959901E-12</v>
      </c>
      <c r="AEF26">
        <v>2.0560847288801534E-12</v>
      </c>
      <c r="AEG26">
        <v>2.1432758680373055E-12</v>
      </c>
      <c r="AEH26">
        <v>2.1016132056410525E-12</v>
      </c>
      <c r="AEI26">
        <v>2.1685139412205912E-12</v>
      </c>
      <c r="AEJ26">
        <v>2.2012854986798052E-12</v>
      </c>
      <c r="AEK26">
        <v>1.193079648707371E-12</v>
      </c>
      <c r="AEL26">
        <v>1.6773007275067756E-12</v>
      </c>
      <c r="AEM26">
        <v>1.5343504200679516E-12</v>
      </c>
      <c r="AEN26">
        <v>1.697271599204636E-12</v>
      </c>
      <c r="AEO26">
        <v>2.2187406249825717E-12</v>
      </c>
      <c r="AEP26">
        <v>1.6281835355259632E-12</v>
      </c>
      <c r="AEQ26">
        <v>1.3625183815415656E-12</v>
      </c>
      <c r="AER26">
        <v>1.7362124847579873E-12</v>
      </c>
      <c r="AES26">
        <v>1.6271637289154942E-12</v>
      </c>
      <c r="AET26">
        <v>1.9591403770037565E-12</v>
      </c>
      <c r="AEU26">
        <v>2.1364019927921093E-12</v>
      </c>
      <c r="AEV26">
        <v>1.7986521846202624E-12</v>
      </c>
      <c r="AEW26">
        <v>2.0632124109701551E-12</v>
      </c>
      <c r="AEX26">
        <v>1.6271236055312502E-12</v>
      </c>
      <c r="AEY26">
        <v>1.480922834012909E-12</v>
      </c>
      <c r="AEZ26">
        <v>1.5708683620517828E-12</v>
      </c>
      <c r="AFA26">
        <v>2.0856452322457667E-12</v>
      </c>
      <c r="AFB26">
        <v>1.6334496409283127E-12</v>
      </c>
      <c r="AFC26">
        <v>2.1871678612797033E-12</v>
      </c>
      <c r="AFD26">
        <v>1.5609927193982704E-12</v>
      </c>
      <c r="AFE26">
        <v>1.9291643999952356E-12</v>
      </c>
      <c r="AFF26">
        <v>1.4594927859403169E-12</v>
      </c>
      <c r="AFG26">
        <v>1.7813582983209924E-12</v>
      </c>
      <c r="AFH26">
        <v>1.6697382772308533E-12</v>
      </c>
      <c r="AFI26">
        <v>1.5441904711337035E-12</v>
      </c>
      <c r="AFJ26">
        <v>1.6811323134538506E-12</v>
      </c>
      <c r="AFK26">
        <v>1.9933028218084456E-12</v>
      </c>
      <c r="AFL26">
        <v>2.4319496751313147E-12</v>
      </c>
      <c r="AFM26">
        <v>1.7817116332780203E-12</v>
      </c>
      <c r="AFN26">
        <v>2.1714076228677879E-12</v>
      </c>
      <c r="AFO26">
        <v>2.2650106613115735E-12</v>
      </c>
      <c r="AFP26">
        <v>1.6495096387802445E-12</v>
      </c>
      <c r="AFQ26">
        <v>1.5371435121101619E-12</v>
      </c>
      <c r="AFR26">
        <v>1.5513174400166363E-12</v>
      </c>
      <c r="AFS26">
        <v>2.0293052251255336E-12</v>
      </c>
      <c r="AFT26">
        <v>2.0508199422506201E-12</v>
      </c>
      <c r="AFU26">
        <v>1.8379765825727366E-12</v>
      </c>
      <c r="AFV26">
        <v>1.9949832223230015E-12</v>
      </c>
      <c r="AFW26">
        <v>1.2739617777875269E-12</v>
      </c>
      <c r="AFX26">
        <v>1.6906487806219175E-12</v>
      </c>
      <c r="AFY26">
        <v>1.9795168309104953E-12</v>
      </c>
      <c r="AFZ26">
        <v>1.2311353622518243E-12</v>
      </c>
      <c r="AGA26">
        <v>1.9817431164661676E-12</v>
      </c>
      <c r="AGB26">
        <v>1.333262942272302E-12</v>
      </c>
      <c r="AGC26">
        <v>1.7868140075952102E-12</v>
      </c>
      <c r="AGD26">
        <v>1.8488367744458142E-12</v>
      </c>
      <c r="AGE26">
        <v>2.1439037175232913E-12</v>
      </c>
      <c r="AGF26">
        <v>2.0233130618138403E-12</v>
      </c>
      <c r="AGG26">
        <v>2.0327936979503874E-12</v>
      </c>
      <c r="AGH26">
        <v>1.9191522485529203E-12</v>
      </c>
      <c r="AGI26">
        <v>2.178843840224099E-12</v>
      </c>
      <c r="AGJ26">
        <v>1.8056200184395738E-12</v>
      </c>
      <c r="AGK26">
        <v>1.5116035618054575E-12</v>
      </c>
      <c r="AGL26">
        <v>1.7804426916237045E-12</v>
      </c>
      <c r="AGM26">
        <v>1.7251337759530129E-12</v>
      </c>
      <c r="AGN26">
        <v>1.6031156534359114E-12</v>
      </c>
      <c r="AGO26">
        <v>1.565414615955321E-12</v>
      </c>
      <c r="AGP26">
        <v>1.6457456200190581E-12</v>
      </c>
      <c r="AGQ26">
        <v>1.6740190629889143E-12</v>
      </c>
      <c r="AGR26">
        <v>1.6714573511035956E-12</v>
      </c>
      <c r="AGS26">
        <v>1.6642287884145834E-12</v>
      </c>
      <c r="AGT26">
        <v>2.5898344970522347E-12</v>
      </c>
      <c r="AGU26">
        <v>2.022239306033659E-12</v>
      </c>
      <c r="AGV26">
        <v>1.033483232208441E-12</v>
      </c>
      <c r="AGW26">
        <v>2.3563573153773574E-12</v>
      </c>
      <c r="AGX26">
        <v>1.7918385772253139E-12</v>
      </c>
      <c r="AGY26">
        <v>2.1101296040559357E-12</v>
      </c>
      <c r="AGZ26">
        <v>1.8140570411894967E-12</v>
      </c>
      <c r="AHA26">
        <v>1.9225534782989123E-12</v>
      </c>
      <c r="AHB26">
        <v>2.5284938222154625E-12</v>
      </c>
      <c r="AHC26">
        <v>2.1516218583123706E-12</v>
      </c>
      <c r="AHD26">
        <v>2.1338479867650851E-12</v>
      </c>
      <c r="AHE26">
        <v>1.6915646118717866E-12</v>
      </c>
      <c r="AHF26">
        <v>1.6457695456852007E-12</v>
      </c>
      <c r="AHG26">
        <v>2.1347063890706708E-12</v>
      </c>
      <c r="AHH26">
        <v>1.8726850124270103E-12</v>
      </c>
      <c r="AHI26">
        <v>1.9844709906377021E-12</v>
      </c>
      <c r="AHJ26">
        <v>1.9475343231440672E-12</v>
      </c>
      <c r="AHK26">
        <v>2.0090288694259886E-12</v>
      </c>
      <c r="AHL26">
        <v>1.5879224150800463E-12</v>
      </c>
      <c r="AHM26">
        <v>1.5237523071779938E-12</v>
      </c>
      <c r="AHN26">
        <v>1.5225396522350756E-12</v>
      </c>
      <c r="AHO26">
        <v>1.8266923664318777E-12</v>
      </c>
      <c r="AHP26">
        <v>1.8623321889570498E-12</v>
      </c>
      <c r="AHQ26">
        <v>1.9638002963984224E-12</v>
      </c>
      <c r="AHR26">
        <v>1.5152770903323116E-12</v>
      </c>
      <c r="AHS26">
        <v>1.417413808040587E-12</v>
      </c>
      <c r="AHT26">
        <v>1.7490725255770831E-12</v>
      </c>
      <c r="AHU26">
        <v>1.3945518460565552E-12</v>
      </c>
      <c r="AHV26">
        <v>1.5884015652645239E-12</v>
      </c>
      <c r="AHW26">
        <v>1.9174846925776396E-12</v>
      </c>
      <c r="AHX26">
        <v>1.8476755749111164E-12</v>
      </c>
      <c r="AHY26">
        <v>1.7902053855655081E-12</v>
      </c>
      <c r="AHZ26">
        <v>2.1084856711207668E-12</v>
      </c>
      <c r="AIA26">
        <v>2.1054936481847948E-12</v>
      </c>
      <c r="AIB26">
        <v>2.1350386544155723E-12</v>
      </c>
      <c r="AIC26">
        <v>1.8912468396765645E-12</v>
      </c>
      <c r="AID26">
        <v>1.4583846975206719E-12</v>
      </c>
      <c r="AIE26">
        <v>1.3907215218348334E-12</v>
      </c>
      <c r="AIF26">
        <v>1.748829351538732E-12</v>
      </c>
      <c r="AIG26">
        <v>1.819851193056375E-12</v>
      </c>
      <c r="AIH26">
        <v>1.4609806957061322E-12</v>
      </c>
      <c r="AII26">
        <v>1.7699160750571641E-12</v>
      </c>
      <c r="AIJ26">
        <v>1.8048828245469291E-12</v>
      </c>
      <c r="AIK26">
        <v>1.7082945318955567E-12</v>
      </c>
      <c r="AIL26">
        <v>2.0762501880305724E-12</v>
      </c>
      <c r="AIM26">
        <v>1.7853051086227997E-12</v>
      </c>
      <c r="AIN26">
        <v>2.2954362790522007E-12</v>
      </c>
      <c r="AIO26">
        <v>1.5336590326539525E-12</v>
      </c>
      <c r="AIP26">
        <v>1.1797914339754422E-12</v>
      </c>
      <c r="AIQ26">
        <v>1.6302047501202786E-12</v>
      </c>
      <c r="AIR26">
        <v>1.431320631904334E-12</v>
      </c>
      <c r="AIS26">
        <v>1.9833240090899374E-12</v>
      </c>
      <c r="AIT26">
        <v>1.9852574588370666E-12</v>
      </c>
      <c r="AIU26">
        <v>1.7725532474502198E-12</v>
      </c>
      <c r="AIV26">
        <v>1.8154568891461666E-12</v>
      </c>
      <c r="AIW26">
        <v>1.6923952531599368E-12</v>
      </c>
      <c r="AIX26">
        <v>1.6953158188805664E-12</v>
      </c>
      <c r="AIY26">
        <v>2.1090196576273569E-12</v>
      </c>
      <c r="AIZ26">
        <v>2.281193769183186E-12</v>
      </c>
      <c r="AJA26">
        <v>2.0735740715479438E-12</v>
      </c>
      <c r="AJB26">
        <v>1.5282315838173392E-12</v>
      </c>
      <c r="AJC26">
        <v>2.1099085788211199E-12</v>
      </c>
      <c r="AJD26">
        <v>1.7318596016362287E-12</v>
      </c>
      <c r="AJE26">
        <v>1.9739375130893478E-12</v>
      </c>
      <c r="AJF26">
        <v>2.1207007238634074E-12</v>
      </c>
      <c r="AJG26">
        <v>1.7977204936875037E-12</v>
      </c>
      <c r="AJH26">
        <v>2.2882531082532514E-12</v>
      </c>
      <c r="AJI26">
        <v>2.1197487788063304E-12</v>
      </c>
      <c r="AJJ26">
        <v>2.3316623874229486E-12</v>
      </c>
      <c r="AJK26">
        <v>1.5896101926775513E-12</v>
      </c>
      <c r="AJL26">
        <v>1.541005878242039E-12</v>
      </c>
      <c r="AJM26">
        <v>1.7978018887798632E-12</v>
      </c>
      <c r="AJN26">
        <v>1.6075607418101289E-12</v>
      </c>
      <c r="AJO26">
        <v>1.3654809078502109E-12</v>
      </c>
      <c r="AJP26">
        <v>1.8687822179110073E-12</v>
      </c>
      <c r="AJQ26">
        <v>1.7517406218158865E-12</v>
      </c>
      <c r="AJR26">
        <v>1.5890763408824149E-12</v>
      </c>
      <c r="AJS26">
        <v>1.9423645123930736E-12</v>
      </c>
      <c r="AJT26">
        <v>1.9865971625079511E-12</v>
      </c>
      <c r="AJU26">
        <v>1.8437393413042141E-12</v>
      </c>
      <c r="AJV26">
        <v>2.1972808539264101E-12</v>
      </c>
      <c r="AJW26">
        <v>1.397046748131488E-12</v>
      </c>
      <c r="AJX26">
        <v>1.8421897611478078E-12</v>
      </c>
      <c r="AJY26">
        <v>1.8591214196315436E-12</v>
      </c>
      <c r="AJZ26">
        <v>2.1904442284393072E-12</v>
      </c>
      <c r="AKA26">
        <v>2.2339889270737039E-12</v>
      </c>
      <c r="AKB26">
        <v>1.606240085590719E-12</v>
      </c>
      <c r="AKC26">
        <v>1.6868687026913635E-12</v>
      </c>
      <c r="AKD26">
        <v>1.9123569944990591E-12</v>
      </c>
      <c r="AKE26">
        <v>2.2683480295963565E-12</v>
      </c>
      <c r="AKF26">
        <v>1.5457844894555514E-12</v>
      </c>
      <c r="AKG26">
        <v>1.8912259069894692E-12</v>
      </c>
      <c r="AKH26">
        <v>2.0431967831718463E-12</v>
      </c>
      <c r="AKI26">
        <v>1.7187911607874755E-12</v>
      </c>
      <c r="AKJ26">
        <v>1.6766235661104927E-12</v>
      </c>
      <c r="AKK26">
        <v>1.9372332055388644E-12</v>
      </c>
      <c r="AKL26">
        <v>1.2644709122126612E-12</v>
      </c>
      <c r="AKM26">
        <v>1.7001052531993985E-12</v>
      </c>
      <c r="AKN26">
        <v>1.7538869232414723E-12</v>
      </c>
      <c r="AKO26">
        <v>1.7057266721783754E-12</v>
      </c>
      <c r="AKP26">
        <v>1.9657339232609382E-12</v>
      </c>
      <c r="AKQ26">
        <v>1.7958379655635333E-12</v>
      </c>
      <c r="AKR26">
        <v>2.3718607027108069E-12</v>
      </c>
      <c r="AKS26">
        <v>1.9593319893538303E-12</v>
      </c>
      <c r="AKT26">
        <v>2.2578558922653381E-12</v>
      </c>
      <c r="AKU26">
        <v>1.6540084233958945E-12</v>
      </c>
      <c r="AKV26">
        <v>2.311704404942325E-12</v>
      </c>
      <c r="AKW26">
        <v>2.2291586792385916E-12</v>
      </c>
      <c r="AKX26">
        <v>2.0383536924345082E-12</v>
      </c>
      <c r="AKY26">
        <v>1.737044655977828E-12</v>
      </c>
      <c r="AKZ26">
        <v>1.580891569386959E-12</v>
      </c>
      <c r="ALA26">
        <v>1.5769166597717336E-12</v>
      </c>
      <c r="ALB26">
        <v>1.854419393542311E-12</v>
      </c>
      <c r="ALC26">
        <v>1.9949332167687602E-12</v>
      </c>
      <c r="ALD26">
        <v>1.7111402149294073E-12</v>
      </c>
      <c r="ALE26">
        <v>1.7644793523092698E-12</v>
      </c>
      <c r="ALF26">
        <v>1.7189254912199266E-12</v>
      </c>
      <c r="ALG26">
        <v>2.2727174257239391E-12</v>
      </c>
      <c r="ALH26">
        <v>1.7948381108065377E-12</v>
      </c>
      <c r="ALI26">
        <v>1.8277495013590786E-12</v>
      </c>
      <c r="ALJ26">
        <v>2.2088507771429154E-12</v>
      </c>
      <c r="ALK26">
        <v>1.6040872752166914E-12</v>
      </c>
      <c r="ALL26">
        <v>1.5857645286901691E-12</v>
      </c>
      <c r="ALM26">
        <v>1.6598515095817984E-12</v>
      </c>
    </row>
    <row r="27" spans="1:1001" x14ac:dyDescent="0.2">
      <c r="A27">
        <v>24</v>
      </c>
      <c r="B27">
        <v>1.7967361737113046E-12</v>
      </c>
      <c r="C27">
        <v>1.875525199647814E-12</v>
      </c>
      <c r="D27">
        <v>1.8142441316746493E-12</v>
      </c>
      <c r="E27">
        <v>1.4377440921746109E-12</v>
      </c>
      <c r="F27">
        <v>1.0594099755920485E-12</v>
      </c>
      <c r="G27">
        <v>2.4181957873954803E-12</v>
      </c>
      <c r="H27">
        <v>1.90770524581286E-12</v>
      </c>
      <c r="I27">
        <v>1.396539534388846E-12</v>
      </c>
      <c r="J27">
        <v>2.1589217075687301E-12</v>
      </c>
      <c r="K27">
        <v>1.6556798241972521E-12</v>
      </c>
      <c r="L27">
        <v>1.6819151648313086E-12</v>
      </c>
      <c r="M27">
        <v>1.9847464523537606E-12</v>
      </c>
      <c r="N27">
        <v>1.5042449557749928E-12</v>
      </c>
      <c r="O27">
        <v>1.8875425512366287E-12</v>
      </c>
      <c r="P27">
        <v>1.428792640005571E-12</v>
      </c>
      <c r="Q27">
        <v>1.4253627941706487E-12</v>
      </c>
      <c r="R27">
        <v>2.0189108436674546E-12</v>
      </c>
      <c r="S27">
        <v>1.8904543961077772E-12</v>
      </c>
      <c r="T27">
        <v>1.548022038252879E-12</v>
      </c>
      <c r="U27">
        <v>1.8389456096836219E-12</v>
      </c>
      <c r="V27">
        <v>1.8244962281051892E-12</v>
      </c>
      <c r="W27">
        <v>1.7622267020267286E-12</v>
      </c>
      <c r="X27">
        <v>1.2793780615872181E-12</v>
      </c>
      <c r="Y27">
        <v>1.6869260980228559E-12</v>
      </c>
      <c r="Z27">
        <v>1.7958549353555927E-12</v>
      </c>
      <c r="AA27">
        <v>1.3998467974932872E-12</v>
      </c>
      <c r="AB27">
        <v>1.9791290245551365E-12</v>
      </c>
      <c r="AC27">
        <v>1.7687265148590051E-12</v>
      </c>
      <c r="AD27">
        <v>1.780787054784379E-12</v>
      </c>
      <c r="AE27">
        <v>1.6330325381823075E-12</v>
      </c>
      <c r="AF27">
        <v>1.7186573407187722E-12</v>
      </c>
      <c r="AG27">
        <v>1.3681066048084578E-12</v>
      </c>
      <c r="AH27">
        <v>1.7445287914207444E-12</v>
      </c>
      <c r="AI27">
        <v>1.9151887880544781E-12</v>
      </c>
      <c r="AJ27">
        <v>1.4980195142499156E-12</v>
      </c>
      <c r="AK27">
        <v>1.6445181652544098E-12</v>
      </c>
      <c r="AL27">
        <v>1.2113025838188447E-12</v>
      </c>
      <c r="AM27">
        <v>1.7178445623109019E-12</v>
      </c>
      <c r="AN27">
        <v>1.6839576641175637E-12</v>
      </c>
      <c r="AO27">
        <v>1.955687148878327E-12</v>
      </c>
      <c r="AP27">
        <v>1.7998315529875291E-12</v>
      </c>
      <c r="AQ27">
        <v>1.5511799208610609E-12</v>
      </c>
      <c r="AR27">
        <v>1.6508465995068612E-12</v>
      </c>
      <c r="AS27">
        <v>1.9241288565406875E-12</v>
      </c>
      <c r="AT27">
        <v>1.5026222301925031E-12</v>
      </c>
      <c r="AU27">
        <v>1.5286594545832377E-12</v>
      </c>
      <c r="AV27">
        <v>2.4003199185662691E-12</v>
      </c>
      <c r="AW27">
        <v>1.8534574520311737E-12</v>
      </c>
      <c r="AX27">
        <v>1.3018255340227267E-12</v>
      </c>
      <c r="AY27">
        <v>1.5718092004686833E-12</v>
      </c>
      <c r="AZ27">
        <v>1.8999920205709505E-12</v>
      </c>
      <c r="BA27">
        <v>1.7376597895672847E-12</v>
      </c>
      <c r="BB27">
        <v>1.35836298120133E-12</v>
      </c>
      <c r="BC27">
        <v>1.4713631922212062E-12</v>
      </c>
      <c r="BD27">
        <v>1.5886701849330027E-12</v>
      </c>
      <c r="BE27">
        <v>2.3724690750073143E-12</v>
      </c>
      <c r="BF27">
        <v>1.7978966926704117E-12</v>
      </c>
      <c r="BG27">
        <v>1.7545591284258514E-12</v>
      </c>
      <c r="BH27">
        <v>1.9600263754079822E-12</v>
      </c>
      <c r="BI27">
        <v>2.0986901683904326E-12</v>
      </c>
      <c r="BJ27">
        <v>1.7089090699304086E-12</v>
      </c>
      <c r="BK27">
        <v>1.7468881601836527E-12</v>
      </c>
      <c r="BL27">
        <v>1.6862391591451919E-12</v>
      </c>
      <c r="BM27">
        <v>1.8895594173826193E-12</v>
      </c>
      <c r="BN27">
        <v>1.8408858764978551E-12</v>
      </c>
      <c r="BO27">
        <v>1.4739062014593065E-12</v>
      </c>
      <c r="BP27">
        <v>1.8384333788120007E-12</v>
      </c>
      <c r="BQ27">
        <v>1.2163667949470678E-12</v>
      </c>
      <c r="BR27">
        <v>1.0286553034804035E-12</v>
      </c>
      <c r="BS27">
        <v>1.8007817778030775E-12</v>
      </c>
      <c r="BT27">
        <v>1.5172391815578235E-12</v>
      </c>
      <c r="BU27">
        <v>2.1105292680480206E-12</v>
      </c>
      <c r="BV27">
        <v>2.2740088818541297E-12</v>
      </c>
      <c r="BW27">
        <v>1.999158160489083E-12</v>
      </c>
      <c r="BX27">
        <v>1.7001924593755083E-12</v>
      </c>
      <c r="BY27">
        <v>1.247136464939513E-12</v>
      </c>
      <c r="BZ27">
        <v>2.0112144362707163E-12</v>
      </c>
      <c r="CA27">
        <v>1.4877731145764675E-12</v>
      </c>
      <c r="CB27">
        <v>1.5375720436892386E-12</v>
      </c>
      <c r="CC27">
        <v>1.6578597094043864E-12</v>
      </c>
      <c r="CD27">
        <v>2.1595589638718483E-12</v>
      </c>
      <c r="CE27">
        <v>1.8461528781679481E-12</v>
      </c>
      <c r="CF27">
        <v>1.4769784043088635E-12</v>
      </c>
      <c r="CG27">
        <v>1.8843094993556503E-12</v>
      </c>
      <c r="CH27">
        <v>1.7137367705506396E-12</v>
      </c>
      <c r="CI27">
        <v>2.0068276612607357E-12</v>
      </c>
      <c r="CJ27">
        <v>1.6587341916340356E-12</v>
      </c>
      <c r="CK27">
        <v>1.4788462319391367E-12</v>
      </c>
      <c r="CL27">
        <v>1.7923510557087201E-12</v>
      </c>
      <c r="CM27">
        <v>1.3379285155181085E-12</v>
      </c>
      <c r="CN27">
        <v>2.1004576184931876E-12</v>
      </c>
      <c r="CO27">
        <v>1.3863833694124829E-12</v>
      </c>
      <c r="CP27">
        <v>1.402487891289464E-12</v>
      </c>
      <c r="CQ27">
        <v>1.5847836338928236E-12</v>
      </c>
      <c r="CR27">
        <v>2.1530754683385035E-12</v>
      </c>
      <c r="CS27">
        <v>2.0596850195580382E-12</v>
      </c>
      <c r="CT27">
        <v>1.8020798143189124E-12</v>
      </c>
      <c r="CU27">
        <v>2.1527627621078362E-12</v>
      </c>
      <c r="CV27">
        <v>1.7378049626407937E-12</v>
      </c>
      <c r="CW27">
        <v>1.6666348949631619E-12</v>
      </c>
      <c r="CX27">
        <v>1.6947177276777163E-12</v>
      </c>
      <c r="CY27">
        <v>1.83605267814682E-12</v>
      </c>
      <c r="CZ27">
        <v>1.3580426178489901E-12</v>
      </c>
      <c r="DA27">
        <v>1.4899820374474044E-12</v>
      </c>
      <c r="DB27">
        <v>1.4346821011846645E-12</v>
      </c>
      <c r="DC27">
        <v>1.9010811088378663E-12</v>
      </c>
      <c r="DD27">
        <v>1.517616708745955E-12</v>
      </c>
      <c r="DE27">
        <v>1.8932674833844633E-12</v>
      </c>
      <c r="DF27">
        <v>1.5832426343910182E-12</v>
      </c>
      <c r="DG27">
        <v>1.8407936092320307E-12</v>
      </c>
      <c r="DH27">
        <v>1.4276943154078434E-12</v>
      </c>
      <c r="DI27">
        <v>1.9507397195634019E-12</v>
      </c>
      <c r="DJ27">
        <v>2.0871980545855378E-12</v>
      </c>
      <c r="DK27">
        <v>1.3338073506496971E-12</v>
      </c>
      <c r="DL27">
        <v>1.2691194284363823E-12</v>
      </c>
      <c r="DM27">
        <v>1.5513604642188884E-12</v>
      </c>
      <c r="DN27">
        <v>2.1708030927867025E-12</v>
      </c>
      <c r="DO27">
        <v>1.8643105105298598E-12</v>
      </c>
      <c r="DP27">
        <v>1.3598930600297195E-12</v>
      </c>
      <c r="DQ27">
        <v>1.7187601397411553E-12</v>
      </c>
      <c r="DR27">
        <v>1.6889164222705322E-12</v>
      </c>
      <c r="DS27">
        <v>1.8920988282934298E-12</v>
      </c>
      <c r="DT27">
        <v>1.8578796686101961E-12</v>
      </c>
      <c r="DU27">
        <v>1.491114672679497E-12</v>
      </c>
      <c r="DV27">
        <v>1.2721950869302579E-12</v>
      </c>
      <c r="DW27">
        <v>1.5453882267004585E-12</v>
      </c>
      <c r="DX27">
        <v>1.4153635958817278E-12</v>
      </c>
      <c r="DY27">
        <v>1.0993013088752428E-12</v>
      </c>
      <c r="DZ27">
        <v>1.2481484095307294E-12</v>
      </c>
      <c r="EA27">
        <v>1.7663797641861607E-12</v>
      </c>
      <c r="EB27">
        <v>1.4213828005055218E-12</v>
      </c>
      <c r="EC27">
        <v>1.3792566985952044E-12</v>
      </c>
      <c r="ED27">
        <v>1.5576815236085442E-12</v>
      </c>
      <c r="EE27">
        <v>1.5868807501687564E-12</v>
      </c>
      <c r="EF27">
        <v>1.561911729138324E-12</v>
      </c>
      <c r="EG27">
        <v>1.9531371008518456E-12</v>
      </c>
      <c r="EH27">
        <v>1.9380015757071911E-12</v>
      </c>
      <c r="EI27">
        <v>1.6272919938672948E-12</v>
      </c>
      <c r="EJ27">
        <v>1.6700553264988424E-12</v>
      </c>
      <c r="EK27">
        <v>1.5760170577969613E-12</v>
      </c>
      <c r="EL27">
        <v>2.1136034367783142E-12</v>
      </c>
      <c r="EM27">
        <v>1.9040086582698893E-12</v>
      </c>
      <c r="EN27">
        <v>1.2169614526687021E-12</v>
      </c>
      <c r="EO27">
        <v>1.7355716518539789E-12</v>
      </c>
      <c r="EP27">
        <v>1.080133092756573E-12</v>
      </c>
      <c r="EQ27">
        <v>1.9867487609896468E-12</v>
      </c>
      <c r="ER27">
        <v>1.4176489649938691E-12</v>
      </c>
      <c r="ES27">
        <v>1.5301050338876938E-12</v>
      </c>
      <c r="ET27">
        <v>1.6663957747927893E-12</v>
      </c>
      <c r="EU27">
        <v>1.1213826876029026E-12</v>
      </c>
      <c r="EV27">
        <v>1.7534860550084205E-12</v>
      </c>
      <c r="EW27">
        <v>1.5763760595124653E-12</v>
      </c>
      <c r="EX27">
        <v>1.6964635920073171E-12</v>
      </c>
      <c r="EY27">
        <v>1.8488848426396298E-12</v>
      </c>
      <c r="EZ27">
        <v>2.0205487249094867E-12</v>
      </c>
      <c r="FA27">
        <v>1.8515276248674081E-12</v>
      </c>
      <c r="FB27">
        <v>1.9250825611405476E-12</v>
      </c>
      <c r="FC27">
        <v>1.6668209544732083E-12</v>
      </c>
      <c r="FD27">
        <v>1.5820580223676731E-12</v>
      </c>
      <c r="FE27">
        <v>1.7024916142777017E-12</v>
      </c>
      <c r="FF27">
        <v>1.579035444652852E-12</v>
      </c>
      <c r="FG27">
        <v>1.6172026081282565E-12</v>
      </c>
      <c r="FH27">
        <v>1.7898192162073689E-12</v>
      </c>
      <c r="FI27">
        <v>1.9331553388158121E-12</v>
      </c>
      <c r="FJ27">
        <v>1.7209340284766824E-12</v>
      </c>
      <c r="FK27">
        <v>2.0925631981531649E-12</v>
      </c>
      <c r="FL27">
        <v>1.6168462829377754E-12</v>
      </c>
      <c r="FM27">
        <v>1.7734572891570407E-12</v>
      </c>
      <c r="FN27">
        <v>1.6407959984839986E-12</v>
      </c>
      <c r="FO27">
        <v>1.3154892162400988E-12</v>
      </c>
      <c r="FP27">
        <v>1.7085925173492748E-12</v>
      </c>
      <c r="FQ27">
        <v>1.9187505377745476E-12</v>
      </c>
      <c r="FR27">
        <v>1.8811220690822424E-12</v>
      </c>
      <c r="FS27">
        <v>1.7991239056207067E-12</v>
      </c>
      <c r="FT27">
        <v>1.7535833946892297E-12</v>
      </c>
      <c r="FU27">
        <v>1.6573917265252858E-12</v>
      </c>
      <c r="FV27">
        <v>1.693149273101745E-12</v>
      </c>
      <c r="FW27">
        <v>1.2209449696841849E-12</v>
      </c>
      <c r="FX27">
        <v>2.0213722453186642E-12</v>
      </c>
      <c r="FY27">
        <v>1.5099901452946421E-12</v>
      </c>
      <c r="FZ27">
        <v>1.6715328606216363E-12</v>
      </c>
      <c r="GA27">
        <v>1.7167846968544728E-12</v>
      </c>
      <c r="GB27">
        <v>1.7160711015761503E-12</v>
      </c>
      <c r="GC27">
        <v>1.5081074648971354E-12</v>
      </c>
      <c r="GD27">
        <v>1.3565154991713332E-12</v>
      </c>
      <c r="GE27">
        <v>1.8599412413749794E-12</v>
      </c>
      <c r="GF27">
        <v>1.9598855396616494E-12</v>
      </c>
      <c r="GG27">
        <v>1.5605686336301895E-12</v>
      </c>
      <c r="GH27">
        <v>1.2168599576738298E-12</v>
      </c>
      <c r="GI27">
        <v>1.8716120291650788E-12</v>
      </c>
      <c r="GJ27">
        <v>1.9149425924864509E-12</v>
      </c>
      <c r="GK27">
        <v>2.1244668778916889E-12</v>
      </c>
      <c r="GL27">
        <v>2.2160710215636705E-12</v>
      </c>
      <c r="GM27">
        <v>1.7333042349038693E-12</v>
      </c>
      <c r="GN27">
        <v>1.3294868167293759E-12</v>
      </c>
      <c r="GO27">
        <v>2.0875350496056616E-12</v>
      </c>
      <c r="GP27">
        <v>1.1696406678953884E-12</v>
      </c>
      <c r="GQ27">
        <v>1.2597035590470177E-12</v>
      </c>
      <c r="GR27">
        <v>1.9313368079402621E-12</v>
      </c>
      <c r="GS27">
        <v>1.7571023900232989E-12</v>
      </c>
      <c r="GT27">
        <v>1.5487273128311243E-12</v>
      </c>
      <c r="GU27">
        <v>1.6325109682263836E-12</v>
      </c>
      <c r="GV27">
        <v>1.2622399966659499E-12</v>
      </c>
      <c r="GW27">
        <v>1.4761402978578811E-12</v>
      </c>
      <c r="GX27">
        <v>1.7285334317798161E-12</v>
      </c>
      <c r="GY27">
        <v>1.8936979933899698E-12</v>
      </c>
      <c r="GZ27">
        <v>1.5702566953985428E-12</v>
      </c>
      <c r="HA27">
        <v>1.7777151796517046E-12</v>
      </c>
      <c r="HB27">
        <v>1.8559560659399811E-12</v>
      </c>
      <c r="HC27">
        <v>2.0426333747073866E-12</v>
      </c>
      <c r="HD27">
        <v>1.4540579002568838E-12</v>
      </c>
      <c r="HE27">
        <v>1.6349468049170942E-12</v>
      </c>
      <c r="HF27">
        <v>1.5328254219437844E-12</v>
      </c>
      <c r="HG27">
        <v>1.7123149260463084E-12</v>
      </c>
      <c r="HH27">
        <v>1.378702922429688E-12</v>
      </c>
      <c r="HI27">
        <v>1.3244549988948727E-12</v>
      </c>
      <c r="HJ27">
        <v>1.4736746340928146E-12</v>
      </c>
      <c r="HK27">
        <v>2.2561272011110845E-12</v>
      </c>
      <c r="HL27">
        <v>1.8453761033699618E-12</v>
      </c>
      <c r="HM27">
        <v>1.7620346826285379E-12</v>
      </c>
      <c r="HN27">
        <v>1.7430220680849552E-12</v>
      </c>
      <c r="HO27">
        <v>1.3682149566247121E-12</v>
      </c>
      <c r="HP27">
        <v>1.4859893486465702E-12</v>
      </c>
      <c r="HQ27">
        <v>1.7226920692736829E-12</v>
      </c>
      <c r="HR27">
        <v>1.4397771368883239E-12</v>
      </c>
      <c r="HS27">
        <v>1.8057509922223041E-12</v>
      </c>
      <c r="HT27">
        <v>1.7481338000309729E-12</v>
      </c>
      <c r="HU27">
        <v>1.5094519347232303E-12</v>
      </c>
      <c r="HV27">
        <v>1.787551762214428E-12</v>
      </c>
      <c r="HW27">
        <v>1.9917237792278918E-12</v>
      </c>
      <c r="HX27">
        <v>1.8372919688735987E-12</v>
      </c>
      <c r="HY27">
        <v>1.3078710230114151E-12</v>
      </c>
      <c r="HZ27">
        <v>1.407696131173161E-12</v>
      </c>
      <c r="IA27">
        <v>1.7787124109305084E-12</v>
      </c>
      <c r="IB27">
        <v>1.7698436876845949E-12</v>
      </c>
      <c r="IC27">
        <v>1.7688719062486993E-12</v>
      </c>
      <c r="ID27">
        <v>1.2704828554792325E-12</v>
      </c>
      <c r="IE27">
        <v>2.1036181105708112E-12</v>
      </c>
      <c r="IF27">
        <v>1.3110664748092787E-12</v>
      </c>
      <c r="IG27">
        <v>1.490618236213678E-12</v>
      </c>
      <c r="IH27">
        <v>1.4904916615878997E-12</v>
      </c>
      <c r="II27">
        <v>1.5344785734842304E-12</v>
      </c>
      <c r="IJ27">
        <v>1.8924065783611083E-12</v>
      </c>
      <c r="IK27">
        <v>1.5773137654080383E-12</v>
      </c>
      <c r="IL27">
        <v>1.6870183695079294E-12</v>
      </c>
      <c r="IM27">
        <v>1.6765487360534948E-12</v>
      </c>
      <c r="IN27">
        <v>1.2558637154138317E-12</v>
      </c>
      <c r="IO27">
        <v>1.3227435959411824E-12</v>
      </c>
      <c r="IP27">
        <v>1.6710494079855395E-12</v>
      </c>
      <c r="IQ27">
        <v>1.6540236845157209E-12</v>
      </c>
      <c r="IR27">
        <v>1.8991581582412985E-12</v>
      </c>
      <c r="IS27">
        <v>1.9024764156357316E-12</v>
      </c>
      <c r="IT27">
        <v>2.0789443517831135E-12</v>
      </c>
      <c r="IU27">
        <v>1.9545144506487363E-12</v>
      </c>
      <c r="IV27">
        <v>1.6764617999305236E-12</v>
      </c>
      <c r="IW27">
        <v>1.7234757954385614E-12</v>
      </c>
      <c r="IX27">
        <v>1.9256733874244916E-12</v>
      </c>
      <c r="IY27">
        <v>2.0876571749509128E-12</v>
      </c>
      <c r="IZ27">
        <v>1.6821096172025522E-12</v>
      </c>
      <c r="JA27">
        <v>1.7544719848721973E-12</v>
      </c>
      <c r="JB27">
        <v>2.4271559595440701E-12</v>
      </c>
      <c r="JC27">
        <v>1.4714839127746714E-12</v>
      </c>
      <c r="JD27">
        <v>1.543186928533256E-12</v>
      </c>
      <c r="JE27">
        <v>1.5022327123029742E-12</v>
      </c>
      <c r="JF27">
        <v>1.7275900389907315E-12</v>
      </c>
      <c r="JG27">
        <v>1.9700579457434714E-12</v>
      </c>
      <c r="JH27">
        <v>1.7401534789539869E-12</v>
      </c>
      <c r="JI27">
        <v>2.1641911660959651E-12</v>
      </c>
      <c r="JJ27">
        <v>1.4539815151863325E-12</v>
      </c>
      <c r="JK27">
        <v>1.7533231210153539E-12</v>
      </c>
      <c r="JL27">
        <v>1.8472835438067221E-12</v>
      </c>
      <c r="JM27">
        <v>2.1391670489283471E-12</v>
      </c>
      <c r="JN27">
        <v>1.7173477367605802E-12</v>
      </c>
      <c r="JO27">
        <v>1.6445565468832833E-12</v>
      </c>
      <c r="JP27">
        <v>2.1028747406072493E-12</v>
      </c>
      <c r="JQ27">
        <v>1.699903605514432E-12</v>
      </c>
      <c r="JR27">
        <v>1.7693733184793654E-12</v>
      </c>
      <c r="JS27">
        <v>1.7644530671502385E-12</v>
      </c>
      <c r="JT27">
        <v>1.7030535181341407E-12</v>
      </c>
      <c r="JU27">
        <v>1.6609460824178918E-12</v>
      </c>
      <c r="JV27">
        <v>1.6639119707840049E-12</v>
      </c>
      <c r="JW27">
        <v>1.2517092995241568E-12</v>
      </c>
      <c r="JX27">
        <v>1.5859156051426991E-12</v>
      </c>
      <c r="JY27">
        <v>1.9735847561193582E-12</v>
      </c>
      <c r="JZ27">
        <v>1.5894283088124297E-12</v>
      </c>
      <c r="KA27">
        <v>1.6665474991844512E-12</v>
      </c>
      <c r="KB27">
        <v>1.4669496607631995E-12</v>
      </c>
      <c r="KC27">
        <v>1.7683395775454315E-12</v>
      </c>
      <c r="KD27">
        <v>1.0271306856835046E-12</v>
      </c>
      <c r="KE27">
        <v>1.9492646534432996E-12</v>
      </c>
      <c r="KF27">
        <v>1.679903096135258E-12</v>
      </c>
      <c r="KG27">
        <v>1.5505341733842869E-12</v>
      </c>
      <c r="KH27">
        <v>1.4775501531018386E-12</v>
      </c>
      <c r="KI27">
        <v>1.3827408028644583E-12</v>
      </c>
      <c r="KJ27">
        <v>1.7844010644796435E-12</v>
      </c>
      <c r="KK27">
        <v>1.737558324094301E-12</v>
      </c>
      <c r="KL27">
        <v>1.7978103577367253E-12</v>
      </c>
      <c r="KM27">
        <v>1.5447325481011333E-12</v>
      </c>
      <c r="KN27">
        <v>1.6221884950313182E-12</v>
      </c>
      <c r="KO27">
        <v>1.6853325302690836E-12</v>
      </c>
      <c r="KP27">
        <v>1.8034513572606713E-12</v>
      </c>
      <c r="KQ27">
        <v>2.299056738584802E-12</v>
      </c>
      <c r="KR27">
        <v>1.8673516916097232E-12</v>
      </c>
      <c r="KS27">
        <v>2.0569208768024902E-12</v>
      </c>
      <c r="KT27">
        <v>1.3480707753441196E-12</v>
      </c>
      <c r="KU27">
        <v>1.5997613220426968E-12</v>
      </c>
      <c r="KV27">
        <v>1.7309728678959086E-12</v>
      </c>
      <c r="KW27">
        <v>1.3896706307554133E-12</v>
      </c>
      <c r="KX27">
        <v>1.3492200112343541E-12</v>
      </c>
      <c r="KY27">
        <v>1.6785573488555057E-12</v>
      </c>
      <c r="KZ27">
        <v>1.3600909695799876E-12</v>
      </c>
      <c r="LA27">
        <v>1.6817628322965094E-12</v>
      </c>
      <c r="LB27">
        <v>1.6823288497762177E-12</v>
      </c>
      <c r="LC27">
        <v>1.805407445388047E-12</v>
      </c>
      <c r="LD27">
        <v>1.9714017198827894E-12</v>
      </c>
      <c r="LE27">
        <v>1.711639466320839E-12</v>
      </c>
      <c r="LF27">
        <v>2.3902115608286721E-12</v>
      </c>
      <c r="LG27">
        <v>1.8454834219775215E-12</v>
      </c>
      <c r="LH27">
        <v>1.6113793385795951E-12</v>
      </c>
      <c r="LI27">
        <v>1.6266728944839221E-12</v>
      </c>
      <c r="LJ27">
        <v>1.6218783817522487E-12</v>
      </c>
      <c r="LK27">
        <v>2.1224126249198095E-12</v>
      </c>
      <c r="LL27">
        <v>1.5113635421730793E-12</v>
      </c>
      <c r="LM27">
        <v>1.725543349414856E-12</v>
      </c>
      <c r="LN27">
        <v>1.1004852587107969E-12</v>
      </c>
      <c r="LO27">
        <v>1.3924544066784989E-12</v>
      </c>
      <c r="LP27">
        <v>1.6907340266515987E-12</v>
      </c>
      <c r="LQ27">
        <v>1.7665797094882388E-12</v>
      </c>
      <c r="LR27">
        <v>1.4677086782003338E-12</v>
      </c>
      <c r="LS27">
        <v>1.7471408563758097E-12</v>
      </c>
      <c r="LT27">
        <v>1.6450478065546423E-12</v>
      </c>
      <c r="LU27">
        <v>1.7573107319802677E-12</v>
      </c>
      <c r="LV27">
        <v>1.839742889499008E-12</v>
      </c>
      <c r="LW27">
        <v>1.8823024955328426E-12</v>
      </c>
      <c r="LX27">
        <v>1.5647187615118895E-12</v>
      </c>
      <c r="LY27">
        <v>2.0342922396211992E-12</v>
      </c>
      <c r="LZ27">
        <v>1.7839242576258895E-12</v>
      </c>
      <c r="MA27">
        <v>1.5650024827029057E-12</v>
      </c>
      <c r="MB27">
        <v>1.4943549558578997E-12</v>
      </c>
      <c r="MC27">
        <v>1.7420673068122986E-12</v>
      </c>
      <c r="MD27">
        <v>2.5477044555123101E-12</v>
      </c>
      <c r="ME27">
        <v>1.1074111444722019E-12</v>
      </c>
      <c r="MF27">
        <v>1.572680600307397E-12</v>
      </c>
      <c r="MG27">
        <v>1.4644605615376363E-12</v>
      </c>
      <c r="MH27">
        <v>1.852852467979317E-12</v>
      </c>
      <c r="MI27">
        <v>1.4537762950002403E-12</v>
      </c>
      <c r="MJ27">
        <v>1.405079751056554E-12</v>
      </c>
      <c r="MK27">
        <v>2.193521521086223E-12</v>
      </c>
      <c r="ML27">
        <v>2.1036956198960269E-12</v>
      </c>
      <c r="MM27">
        <v>1.8077589716432193E-12</v>
      </c>
      <c r="MN27">
        <v>1.6670743726406014E-12</v>
      </c>
      <c r="MO27">
        <v>1.9618028212981454E-12</v>
      </c>
      <c r="MP27">
        <v>2.0990336848585226E-12</v>
      </c>
      <c r="MQ27">
        <v>1.1923382177023432E-12</v>
      </c>
      <c r="MR27">
        <v>1.6893476156345818E-12</v>
      </c>
      <c r="MS27">
        <v>1.7344680275066154E-12</v>
      </c>
      <c r="MT27">
        <v>1.7321436076236612E-12</v>
      </c>
      <c r="MU27">
        <v>1.4857726907142073E-12</v>
      </c>
      <c r="MV27">
        <v>1.6906254982857684E-12</v>
      </c>
      <c r="MW27">
        <v>1.4703423912200876E-12</v>
      </c>
      <c r="MX27">
        <v>2.0091391445178899E-12</v>
      </c>
      <c r="MY27">
        <v>1.6449391623689232E-12</v>
      </c>
      <c r="MZ27">
        <v>1.8613804444734332E-12</v>
      </c>
      <c r="NA27">
        <v>1.9503187089826457E-12</v>
      </c>
      <c r="NB27">
        <v>1.2612998457988613E-12</v>
      </c>
      <c r="NC27">
        <v>1.9918840085312206E-12</v>
      </c>
      <c r="ND27">
        <v>1.6231517995009276E-12</v>
      </c>
      <c r="NE27">
        <v>2.058489860501593E-12</v>
      </c>
      <c r="NF27">
        <v>1.6555928036715981E-12</v>
      </c>
      <c r="NG27">
        <v>1.2954372053463237E-12</v>
      </c>
      <c r="NH27">
        <v>1.5248678145865749E-12</v>
      </c>
      <c r="NI27">
        <v>1.6623185184718717E-12</v>
      </c>
      <c r="NJ27">
        <v>1.854924731986436E-12</v>
      </c>
      <c r="NK27">
        <v>1.558852115309794E-12</v>
      </c>
      <c r="NL27">
        <v>1.8720335575058067E-12</v>
      </c>
      <c r="NM27">
        <v>2.1380966394454804E-12</v>
      </c>
      <c r="NN27">
        <v>1.4899041781848503E-12</v>
      </c>
      <c r="NO27">
        <v>2.1030284707937608E-12</v>
      </c>
      <c r="NP27">
        <v>1.587355047397943E-12</v>
      </c>
      <c r="NQ27">
        <v>1.6411029342103484E-12</v>
      </c>
      <c r="NR27">
        <v>1.7297377306249131E-12</v>
      </c>
      <c r="NS27">
        <v>1.9543561929453037E-12</v>
      </c>
      <c r="NT27">
        <v>1.7407990581707365E-12</v>
      </c>
      <c r="NU27">
        <v>1.6318400747346498E-12</v>
      </c>
      <c r="NV27">
        <v>1.4364468826043215E-12</v>
      </c>
      <c r="NW27">
        <v>1.3422696597776796E-12</v>
      </c>
      <c r="NX27">
        <v>1.9491907390942841E-12</v>
      </c>
      <c r="NY27">
        <v>1.4297681462195905E-12</v>
      </c>
      <c r="NZ27">
        <v>1.4029485086091437E-12</v>
      </c>
      <c r="OA27">
        <v>1.7704176309442872E-12</v>
      </c>
      <c r="OB27">
        <v>1.6283281274397889E-12</v>
      </c>
      <c r="OC27">
        <v>1.1602233844397573E-12</v>
      </c>
      <c r="OD27">
        <v>1.4159242485247306E-12</v>
      </c>
      <c r="OE27">
        <v>1.8846795652919888E-12</v>
      </c>
      <c r="OF27">
        <v>1.5716100755304914E-12</v>
      </c>
      <c r="OG27">
        <v>1.6463025563584322E-12</v>
      </c>
      <c r="OH27">
        <v>1.7765516795479342E-12</v>
      </c>
      <c r="OI27">
        <v>1.5828191685607168E-12</v>
      </c>
      <c r="OJ27">
        <v>1.6126697561015872E-12</v>
      </c>
      <c r="OK27">
        <v>2.1463084314691508E-12</v>
      </c>
      <c r="OL27">
        <v>1.615375457069371E-12</v>
      </c>
      <c r="OM27">
        <v>1.8284714538765818E-12</v>
      </c>
      <c r="ON27">
        <v>1.9774033915075664E-12</v>
      </c>
      <c r="OO27">
        <v>1.4176938617873397E-12</v>
      </c>
      <c r="OP27">
        <v>1.6889783889613137E-12</v>
      </c>
      <c r="OQ27">
        <v>1.573630237364784E-12</v>
      </c>
      <c r="OR27">
        <v>1.8066104754881579E-12</v>
      </c>
      <c r="OS27">
        <v>1.2839491431716252E-12</v>
      </c>
      <c r="OT27">
        <v>1.3764982606137011E-12</v>
      </c>
      <c r="OU27">
        <v>1.4493665010969816E-12</v>
      </c>
      <c r="OV27">
        <v>1.7919289401230919E-12</v>
      </c>
      <c r="OW27">
        <v>1.527229349062847E-12</v>
      </c>
      <c r="OX27">
        <v>1.4578241964054248E-12</v>
      </c>
      <c r="OY27">
        <v>1.889462173223552E-12</v>
      </c>
      <c r="OZ27">
        <v>1.896463664516627E-12</v>
      </c>
      <c r="PA27">
        <v>1.4468959420755981E-12</v>
      </c>
      <c r="PB27">
        <v>2.3906455293788074E-12</v>
      </c>
      <c r="PC27">
        <v>1.4368687887161124E-12</v>
      </c>
      <c r="PD27">
        <v>2.1501969435656412E-12</v>
      </c>
      <c r="PE27">
        <v>1.4657451198852944E-12</v>
      </c>
      <c r="PF27">
        <v>1.6777913300506081E-12</v>
      </c>
      <c r="PG27">
        <v>1.4421494931984815E-12</v>
      </c>
      <c r="PH27">
        <v>2.1306099912564412E-12</v>
      </c>
      <c r="PI27">
        <v>1.7088138334170759E-12</v>
      </c>
      <c r="PJ27">
        <v>1.2832027263979336E-12</v>
      </c>
      <c r="PK27">
        <v>1.323740835570115E-12</v>
      </c>
      <c r="PL27">
        <v>2.1754280175970952E-12</v>
      </c>
      <c r="PM27">
        <v>1.609099856154584E-12</v>
      </c>
      <c r="PN27">
        <v>2.0787499756928811E-12</v>
      </c>
      <c r="PO27">
        <v>1.3810725137811153E-12</v>
      </c>
      <c r="PP27">
        <v>1.4389857842588976E-12</v>
      </c>
      <c r="PQ27">
        <v>1.4758823230473629E-12</v>
      </c>
      <c r="PR27">
        <v>1.6656759053087037E-12</v>
      </c>
      <c r="PS27">
        <v>1.5753318983021999E-12</v>
      </c>
      <c r="PT27">
        <v>1.5964378022218586E-12</v>
      </c>
      <c r="PU27">
        <v>1.4154061770531608E-12</v>
      </c>
      <c r="PV27">
        <v>1.5675575292547624E-12</v>
      </c>
      <c r="PW27">
        <v>1.7050253544425944E-12</v>
      </c>
      <c r="PX27">
        <v>1.4916092744159377E-12</v>
      </c>
      <c r="PY27">
        <v>1.3992407752912755E-12</v>
      </c>
      <c r="PZ27">
        <v>1.485915110270137E-12</v>
      </c>
      <c r="QA27">
        <v>1.6263943260768886E-12</v>
      </c>
      <c r="QB27">
        <v>2.3990332245723072E-12</v>
      </c>
      <c r="QC27">
        <v>1.8319391409500192E-12</v>
      </c>
      <c r="QD27">
        <v>1.7830890680444098E-12</v>
      </c>
      <c r="QE27">
        <v>1.7391445137369028E-12</v>
      </c>
      <c r="QF27">
        <v>1.3320608392693801E-12</v>
      </c>
      <c r="QG27">
        <v>2.1020282475570976E-12</v>
      </c>
      <c r="QH27">
        <v>1.6461332733975287E-12</v>
      </c>
      <c r="QI27">
        <v>1.5218516793880326E-12</v>
      </c>
      <c r="QJ27">
        <v>2.0350453799564929E-12</v>
      </c>
      <c r="QK27">
        <v>1.3025412706389943E-12</v>
      </c>
      <c r="QL27">
        <v>2.0607132510215457E-12</v>
      </c>
      <c r="QM27">
        <v>1.8307490060210399E-12</v>
      </c>
      <c r="QN27">
        <v>1.72191962236639E-12</v>
      </c>
      <c r="QO27">
        <v>1.2860394689471377E-12</v>
      </c>
      <c r="QP27">
        <v>1.8103773698934955E-12</v>
      </c>
      <c r="QQ27">
        <v>1.2251415885331468E-12</v>
      </c>
      <c r="QR27">
        <v>1.4796773209343765E-12</v>
      </c>
      <c r="QS27">
        <v>1.6460979272245987E-12</v>
      </c>
      <c r="QT27">
        <v>1.4911750013625788E-12</v>
      </c>
      <c r="QU27">
        <v>1.7314947682016532E-12</v>
      </c>
      <c r="QV27">
        <v>1.4076178987493108E-12</v>
      </c>
      <c r="QW27">
        <v>1.4568909071178431E-12</v>
      </c>
      <c r="QX27">
        <v>1.4743419593034165E-12</v>
      </c>
      <c r="QY27">
        <v>1.6086897023730224E-12</v>
      </c>
      <c r="QZ27">
        <v>1.6875913160906493E-12</v>
      </c>
      <c r="RA27">
        <v>1.4876008840915126E-12</v>
      </c>
      <c r="RB27">
        <v>1.5682407488204615E-12</v>
      </c>
      <c r="RC27">
        <v>1.8462051836729553E-12</v>
      </c>
      <c r="RD27">
        <v>2.0319106034452702E-12</v>
      </c>
      <c r="RE27">
        <v>1.4608635534612475E-12</v>
      </c>
      <c r="RF27">
        <v>1.9544322398249142E-12</v>
      </c>
      <c r="RG27">
        <v>1.8072211633276915E-12</v>
      </c>
      <c r="RH27">
        <v>1.998099205106392E-12</v>
      </c>
      <c r="RI27">
        <v>1.5979984501345693E-12</v>
      </c>
      <c r="RJ27">
        <v>1.9032402265595998E-12</v>
      </c>
      <c r="RK27">
        <v>1.8057694764786968E-12</v>
      </c>
      <c r="RL27">
        <v>1.4045143314250237E-12</v>
      </c>
      <c r="RM27">
        <v>1.4054141917469393E-12</v>
      </c>
      <c r="RN27">
        <v>1.9294202097925448E-12</v>
      </c>
      <c r="RO27">
        <v>2.1734768271182297E-12</v>
      </c>
      <c r="RP27">
        <v>1.4984819393296862E-12</v>
      </c>
      <c r="RQ27">
        <v>1.726302767591268E-12</v>
      </c>
      <c r="RR27">
        <v>1.3561492930133406E-12</v>
      </c>
      <c r="RS27">
        <v>1.2869518359181097E-12</v>
      </c>
      <c r="RT27">
        <v>1.5292293024736969E-12</v>
      </c>
      <c r="RU27">
        <v>1.6864483304013894E-12</v>
      </c>
      <c r="RV27">
        <v>1.8047250083918782E-12</v>
      </c>
      <c r="RW27">
        <v>1.5489685763702592E-12</v>
      </c>
      <c r="RX27">
        <v>1.5990223119515586E-12</v>
      </c>
      <c r="RY27">
        <v>1.3120135229956188E-12</v>
      </c>
      <c r="RZ27">
        <v>1.9242233929878983E-12</v>
      </c>
      <c r="SA27">
        <v>1.4921044801203944E-12</v>
      </c>
      <c r="SB27">
        <v>1.5221122663474018E-12</v>
      </c>
      <c r="SC27">
        <v>1.1415955767765428E-12</v>
      </c>
      <c r="SD27">
        <v>2.0521852211903632E-12</v>
      </c>
      <c r="SE27">
        <v>1.8739529923573146E-12</v>
      </c>
      <c r="SF27">
        <v>1.3505775618249416E-12</v>
      </c>
      <c r="SG27">
        <v>1.8188636950024525E-12</v>
      </c>
      <c r="SH27">
        <v>1.9728418213231771E-12</v>
      </c>
      <c r="SI27">
        <v>1.5975162875927906E-12</v>
      </c>
      <c r="SJ27">
        <v>1.8004001448048669E-12</v>
      </c>
      <c r="SK27">
        <v>1.4168655604709523E-12</v>
      </c>
      <c r="SL27">
        <v>1.7918547762815772E-12</v>
      </c>
      <c r="SM27">
        <v>1.2697120697196233E-12</v>
      </c>
      <c r="SN27">
        <v>1.2508529661329689E-12</v>
      </c>
      <c r="SO27">
        <v>1.6986062087193611E-12</v>
      </c>
      <c r="SP27">
        <v>1.1988999476576501E-12</v>
      </c>
      <c r="SQ27">
        <v>1.5742580878498959E-12</v>
      </c>
      <c r="SR27">
        <v>1.4155475288016358E-12</v>
      </c>
      <c r="SS27">
        <v>1.6518599322466861E-12</v>
      </c>
      <c r="ST27">
        <v>2.0654077089451458E-12</v>
      </c>
      <c r="SU27">
        <v>1.3974446616583215E-12</v>
      </c>
      <c r="SV27">
        <v>2.0941050017746532E-12</v>
      </c>
      <c r="SW27">
        <v>1.6609183019522934E-12</v>
      </c>
      <c r="SX27">
        <v>1.8849247383085577E-12</v>
      </c>
      <c r="SY27">
        <v>1.2479244169491383E-12</v>
      </c>
      <c r="SZ27">
        <v>1.4788360087610337E-12</v>
      </c>
      <c r="TA27">
        <v>1.5679735056709974E-12</v>
      </c>
      <c r="TB27">
        <v>1.9438735673240975E-12</v>
      </c>
      <c r="TC27">
        <v>2.0556317171889629E-12</v>
      </c>
      <c r="TD27">
        <v>1.7585497372212743E-12</v>
      </c>
      <c r="TE27">
        <v>1.722354656340502E-12</v>
      </c>
      <c r="TF27">
        <v>1.4772040272102964E-12</v>
      </c>
      <c r="TG27">
        <v>1.720968652268841E-12</v>
      </c>
      <c r="TH27">
        <v>2.0074165706875225E-12</v>
      </c>
      <c r="TI27">
        <v>1.6802206716043762E-12</v>
      </c>
      <c r="TJ27">
        <v>1.1705139875565392E-12</v>
      </c>
      <c r="TK27">
        <v>2.0140338124051637E-12</v>
      </c>
      <c r="TL27">
        <v>1.6512208324723694E-12</v>
      </c>
      <c r="TM27">
        <v>1.6283462517155622E-12</v>
      </c>
      <c r="TN27">
        <v>1.7582455424970202E-12</v>
      </c>
      <c r="TO27">
        <v>1.9218498965867744E-12</v>
      </c>
      <c r="TP27">
        <v>2.1803132333654212E-12</v>
      </c>
      <c r="TQ27">
        <v>2.1864088593908194E-12</v>
      </c>
      <c r="TR27">
        <v>1.8966965840424341E-12</v>
      </c>
      <c r="TS27">
        <v>1.4635129684298936E-12</v>
      </c>
      <c r="TT27">
        <v>1.8255061404824281E-12</v>
      </c>
      <c r="TU27">
        <v>1.9194723977788915E-12</v>
      </c>
      <c r="TV27">
        <v>1.7256403273905682E-12</v>
      </c>
      <c r="TW27">
        <v>1.8220954258192714E-12</v>
      </c>
      <c r="TX27">
        <v>2.2321597091988291E-12</v>
      </c>
      <c r="TY27">
        <v>1.3113780795735746E-12</v>
      </c>
      <c r="TZ27">
        <v>1.3931131008887354E-12</v>
      </c>
      <c r="UA27">
        <v>1.6040851303255846E-12</v>
      </c>
      <c r="UB27">
        <v>2.2643817290778908E-12</v>
      </c>
      <c r="UC27">
        <v>2.3266671008123364E-12</v>
      </c>
      <c r="UD27">
        <v>1.6982444968948658E-12</v>
      </c>
      <c r="UE27">
        <v>1.719366394055146E-12</v>
      </c>
      <c r="UF27">
        <v>1.7018435584278177E-12</v>
      </c>
      <c r="UG27">
        <v>1.3010402745691549E-12</v>
      </c>
      <c r="UH27">
        <v>1.1366895915581176E-12</v>
      </c>
      <c r="UI27">
        <v>1.3881774318653832E-12</v>
      </c>
      <c r="UJ27">
        <v>1.4762181826544686E-12</v>
      </c>
      <c r="UK27">
        <v>1.8709474616442913E-12</v>
      </c>
      <c r="UL27">
        <v>1.4924155023897935E-12</v>
      </c>
      <c r="UM27">
        <v>1.3967093183092085E-12</v>
      </c>
      <c r="UN27">
        <v>1.0435734118441547E-12</v>
      </c>
      <c r="UO27">
        <v>1.9722588051318641E-12</v>
      </c>
      <c r="UP27">
        <v>1.5856087797422681E-12</v>
      </c>
      <c r="UQ27">
        <v>1.9470099373801737E-12</v>
      </c>
      <c r="UR27">
        <v>1.4215031311594792E-12</v>
      </c>
      <c r="US27">
        <v>1.5969975009146113E-12</v>
      </c>
      <c r="UT27">
        <v>1.8773410335719349E-12</v>
      </c>
      <c r="UU27">
        <v>1.6988377852896133E-12</v>
      </c>
      <c r="UV27">
        <v>1.5218287809896414E-12</v>
      </c>
      <c r="UW27">
        <v>1.7480436860630742E-12</v>
      </c>
      <c r="UX27">
        <v>1.9804938377600824E-12</v>
      </c>
      <c r="UY27">
        <v>1.7307056746276729E-12</v>
      </c>
      <c r="UZ27">
        <v>1.8012078432452376E-12</v>
      </c>
      <c r="VA27">
        <v>1.775456684909063E-12</v>
      </c>
      <c r="VB27">
        <v>2.0075942200574225E-12</v>
      </c>
      <c r="VC27">
        <v>1.9223998631668262E-12</v>
      </c>
      <c r="VD27">
        <v>1.8726880871833084E-12</v>
      </c>
      <c r="VE27">
        <v>1.3656858045982651E-12</v>
      </c>
      <c r="VF27">
        <v>2.183721170785521E-12</v>
      </c>
      <c r="VG27">
        <v>2.2160183307066402E-12</v>
      </c>
      <c r="VH27">
        <v>1.8324429767552517E-12</v>
      </c>
      <c r="VI27">
        <v>1.5574479545372208E-12</v>
      </c>
      <c r="VJ27">
        <v>1.580229850160367E-12</v>
      </c>
      <c r="VK27">
        <v>1.5356870161600416E-12</v>
      </c>
      <c r="VL27">
        <v>1.7778931213920755E-12</v>
      </c>
      <c r="VM27">
        <v>2.0880202258578723E-12</v>
      </c>
      <c r="VN27">
        <v>2.2447728070627184E-12</v>
      </c>
      <c r="VO27">
        <v>1.2758263019088876E-12</v>
      </c>
      <c r="VP27">
        <v>1.957775006822217E-12</v>
      </c>
      <c r="VQ27">
        <v>1.6177094993007851E-12</v>
      </c>
      <c r="VR27">
        <v>1.5285255179196379E-12</v>
      </c>
      <c r="VS27">
        <v>1.7296288524290184E-12</v>
      </c>
      <c r="VT27">
        <v>1.3607988062008952E-12</v>
      </c>
      <c r="VU27">
        <v>1.4808448252021699E-12</v>
      </c>
      <c r="VV27">
        <v>1.1107933400761553E-12</v>
      </c>
      <c r="VW27">
        <v>1.7606849973899638E-12</v>
      </c>
      <c r="VX27">
        <v>1.3853813572277225E-12</v>
      </c>
      <c r="VY27">
        <v>1.6856676617774588E-12</v>
      </c>
      <c r="VZ27">
        <v>1.6816545926674193E-12</v>
      </c>
      <c r="WA27">
        <v>1.3903870958632829E-12</v>
      </c>
      <c r="WB27">
        <v>1.6613088471483111E-12</v>
      </c>
      <c r="WC27">
        <v>1.9611883474159535E-12</v>
      </c>
      <c r="WD27">
        <v>1.3030462595599146E-12</v>
      </c>
      <c r="WE27">
        <v>1.5016189941907669E-12</v>
      </c>
      <c r="WF27">
        <v>2.1666599802561184E-12</v>
      </c>
      <c r="WG27">
        <v>1.3920421182020708E-12</v>
      </c>
      <c r="WH27">
        <v>1.2396239480543736E-12</v>
      </c>
      <c r="WI27">
        <v>1.3979913098134367E-12</v>
      </c>
      <c r="WJ27">
        <v>1.8027974948894071E-12</v>
      </c>
      <c r="WK27">
        <v>1.975113511018442E-12</v>
      </c>
      <c r="WL27">
        <v>1.634047280105226E-12</v>
      </c>
      <c r="WM27">
        <v>1.5507315149186431E-12</v>
      </c>
      <c r="WN27">
        <v>1.7400059384073513E-12</v>
      </c>
      <c r="WO27">
        <v>2.0166150600731287E-12</v>
      </c>
      <c r="WP27">
        <v>1.4744119417106961E-12</v>
      </c>
      <c r="WQ27">
        <v>1.7846672505837633E-12</v>
      </c>
      <c r="WR27">
        <v>1.8041133645933215E-12</v>
      </c>
      <c r="WS27">
        <v>2.3761590336204782E-12</v>
      </c>
      <c r="WT27">
        <v>1.9260188583687656E-12</v>
      </c>
      <c r="WU27">
        <v>1.5934769213144049E-12</v>
      </c>
      <c r="WV27">
        <v>1.4408171953099153E-12</v>
      </c>
      <c r="WW27">
        <v>2.2292726507060877E-12</v>
      </c>
      <c r="WX27">
        <v>1.43866886348975E-12</v>
      </c>
      <c r="WY27">
        <v>1.7560607692824544E-12</v>
      </c>
      <c r="WZ27">
        <v>2.2563549550416503E-12</v>
      </c>
      <c r="XA27">
        <v>1.9246257490892677E-12</v>
      </c>
      <c r="XB27">
        <v>1.8730450013951568E-12</v>
      </c>
      <c r="XC27">
        <v>1.5879269041582037E-12</v>
      </c>
      <c r="XD27">
        <v>1.2505672128483535E-12</v>
      </c>
      <c r="XE27">
        <v>1.8141649158876065E-12</v>
      </c>
      <c r="XF27">
        <v>1.5422472152160861E-12</v>
      </c>
      <c r="XG27">
        <v>1.6457143662466495E-12</v>
      </c>
      <c r="XH27">
        <v>1.3557992925833968E-12</v>
      </c>
      <c r="XI27">
        <v>1.7292446961547478E-12</v>
      </c>
      <c r="XJ27">
        <v>2.1974737458543175E-12</v>
      </c>
      <c r="XK27">
        <v>1.2795613599972692E-12</v>
      </c>
      <c r="XL27">
        <v>1.5959211030841713E-12</v>
      </c>
      <c r="XM27">
        <v>1.8362310097717373E-12</v>
      </c>
      <c r="XN27">
        <v>1.6034453580396157E-12</v>
      </c>
      <c r="XO27">
        <v>1.7413000992871389E-12</v>
      </c>
      <c r="XP27">
        <v>1.7011731198051728E-12</v>
      </c>
      <c r="XQ27">
        <v>1.7044427025781276E-12</v>
      </c>
      <c r="XR27">
        <v>1.4307422475354963E-12</v>
      </c>
      <c r="XS27">
        <v>1.9714998672907055E-12</v>
      </c>
      <c r="XT27">
        <v>2.1897364339525664E-12</v>
      </c>
      <c r="XU27">
        <v>1.9710303550587561E-12</v>
      </c>
      <c r="XV27">
        <v>2.2259131826939914E-12</v>
      </c>
      <c r="XW27">
        <v>1.949530698231084E-12</v>
      </c>
      <c r="XX27">
        <v>1.6153264956167697E-12</v>
      </c>
      <c r="XY27">
        <v>1.4719072193002053E-12</v>
      </c>
      <c r="XZ27">
        <v>1.8091787507086242E-12</v>
      </c>
      <c r="YA27">
        <v>1.5719538371846121E-12</v>
      </c>
      <c r="YB27">
        <v>1.5788960857192831E-12</v>
      </c>
      <c r="YC27">
        <v>1.8970410546610815E-12</v>
      </c>
      <c r="YD27">
        <v>1.4673390046267365E-12</v>
      </c>
      <c r="YE27">
        <v>1.4006975572244528E-12</v>
      </c>
      <c r="YF27">
        <v>1.6703859774067002E-12</v>
      </c>
      <c r="YG27">
        <v>1.6371332003094955E-12</v>
      </c>
      <c r="YH27">
        <v>1.5206621159904369E-12</v>
      </c>
      <c r="YI27">
        <v>1.7742593131584125E-12</v>
      </c>
      <c r="YJ27">
        <v>1.2480154795923381E-12</v>
      </c>
      <c r="YK27">
        <v>2.0297303310326147E-12</v>
      </c>
      <c r="YL27">
        <v>1.9263702247029785E-12</v>
      </c>
      <c r="YM27">
        <v>1.7765957719428892E-12</v>
      </c>
      <c r="YN27">
        <v>2.0622935416579967E-12</v>
      </c>
      <c r="YO27">
        <v>1.9079767299871727E-12</v>
      </c>
      <c r="YP27">
        <v>1.7689851524672178E-12</v>
      </c>
      <c r="YQ27">
        <v>1.0146620403734318E-12</v>
      </c>
      <c r="YR27">
        <v>1.7530936087964232E-12</v>
      </c>
      <c r="YS27">
        <v>1.7383375125095847E-12</v>
      </c>
      <c r="YT27">
        <v>2.2160776929543109E-12</v>
      </c>
      <c r="YU27">
        <v>1.5136033364904835E-12</v>
      </c>
      <c r="YV27">
        <v>1.5678403624548741E-12</v>
      </c>
      <c r="YW27">
        <v>1.2074950351084096E-12</v>
      </c>
      <c r="YX27">
        <v>1.9737642961504669E-12</v>
      </c>
      <c r="YY27">
        <v>1.7876005721510707E-12</v>
      </c>
      <c r="YZ27">
        <v>1.6636544848871069E-12</v>
      </c>
      <c r="ZA27">
        <v>1.431306069907728E-12</v>
      </c>
      <c r="ZB27">
        <v>1.4522993930440729E-12</v>
      </c>
      <c r="ZC27">
        <v>2.0501580828448645E-12</v>
      </c>
      <c r="ZD27">
        <v>1.67785726705695E-12</v>
      </c>
      <c r="ZE27">
        <v>1.1963123166815857E-12</v>
      </c>
      <c r="ZF27">
        <v>1.8543876258575734E-12</v>
      </c>
      <c r="ZG27">
        <v>1.4953904540876861E-12</v>
      </c>
      <c r="ZH27">
        <v>1.6908862643457713E-12</v>
      </c>
      <c r="ZI27">
        <v>1.8472725715394143E-12</v>
      </c>
      <c r="ZJ27">
        <v>1.6024830907624963E-12</v>
      </c>
      <c r="ZK27">
        <v>1.3992163309620637E-12</v>
      </c>
      <c r="ZL27">
        <v>1.6571271171451783E-12</v>
      </c>
      <c r="ZM27">
        <v>1.4641108951281728E-12</v>
      </c>
      <c r="ZN27">
        <v>1.3196936644686889E-12</v>
      </c>
      <c r="ZO27">
        <v>1.5736306091657218E-12</v>
      </c>
      <c r="ZP27">
        <v>1.8514151855388431E-12</v>
      </c>
      <c r="ZQ27">
        <v>2.0803970831160484E-12</v>
      </c>
      <c r="ZR27">
        <v>1.6918052915607198E-12</v>
      </c>
      <c r="ZS27">
        <v>1.9686979635617751E-12</v>
      </c>
      <c r="ZT27">
        <v>1.2802519811544433E-12</v>
      </c>
      <c r="ZU27">
        <v>1.2234985418444919E-12</v>
      </c>
      <c r="ZV27">
        <v>1.7176801835813816E-12</v>
      </c>
      <c r="ZW27">
        <v>1.5616049357002181E-12</v>
      </c>
      <c r="ZX27">
        <v>1.7626558720156116E-12</v>
      </c>
      <c r="ZY27">
        <v>1.9976981272487272E-12</v>
      </c>
      <c r="ZZ27">
        <v>1.4602627625019642E-12</v>
      </c>
      <c r="AAA27">
        <v>1.5686913533139346E-12</v>
      </c>
      <c r="AAB27">
        <v>1.1120741948286881E-12</v>
      </c>
      <c r="AAC27">
        <v>1.6990230493524106E-12</v>
      </c>
      <c r="AAD27">
        <v>1.5569576835499752E-12</v>
      </c>
      <c r="AAE27">
        <v>1.6833666290587784E-12</v>
      </c>
      <c r="AAF27">
        <v>1.2053386674582953E-12</v>
      </c>
      <c r="AAG27">
        <v>1.7580135012796772E-12</v>
      </c>
      <c r="AAH27">
        <v>2.0477865891256536E-12</v>
      </c>
      <c r="AAI27">
        <v>1.8420251187121607E-12</v>
      </c>
      <c r="AAJ27">
        <v>1.3900444103988776E-12</v>
      </c>
      <c r="AAK27">
        <v>1.7178568500094295E-12</v>
      </c>
      <c r="AAL27">
        <v>1.5822361916617777E-12</v>
      </c>
      <c r="AAM27">
        <v>1.8011988598359992E-12</v>
      </c>
      <c r="AAN27">
        <v>1.9063830109547898E-12</v>
      </c>
      <c r="AAO27">
        <v>1.4605513090654209E-12</v>
      </c>
      <c r="AAP27">
        <v>1.2340217503812816E-12</v>
      </c>
      <c r="AAQ27">
        <v>1.6524427493398256E-12</v>
      </c>
      <c r="AAR27">
        <v>1.8184245540304178E-12</v>
      </c>
      <c r="AAS27">
        <v>1.6726571790355232E-12</v>
      </c>
      <c r="AAT27">
        <v>1.8030180631318129E-12</v>
      </c>
      <c r="AAU27">
        <v>1.6604726474777114E-12</v>
      </c>
      <c r="AAV27">
        <v>1.5785372933094079E-12</v>
      </c>
      <c r="AAW27">
        <v>1.5344822898036746E-12</v>
      </c>
      <c r="AAX27">
        <v>1.7481293550115937E-12</v>
      </c>
      <c r="AAY27">
        <v>1.4977628168253485E-12</v>
      </c>
      <c r="AAZ27">
        <v>2.0246635817496985E-12</v>
      </c>
      <c r="ABA27">
        <v>1.5489020750270152E-12</v>
      </c>
      <c r="ABB27">
        <v>1.5730744328489329E-12</v>
      </c>
      <c r="ABC27">
        <v>1.7344166987771424E-12</v>
      </c>
      <c r="ABD27">
        <v>1.7266816005438456E-12</v>
      </c>
      <c r="ABE27">
        <v>1.4474692839179041E-12</v>
      </c>
      <c r="ABF27">
        <v>1.9805934976819367E-12</v>
      </c>
      <c r="ABG27">
        <v>2.1376676938790787E-12</v>
      </c>
      <c r="ABH27">
        <v>1.7236920633841616E-12</v>
      </c>
      <c r="ABI27">
        <v>1.6084000281878338E-12</v>
      </c>
      <c r="ABJ27">
        <v>1.723665660179822E-12</v>
      </c>
      <c r="ABK27">
        <v>1.6360958062660905E-12</v>
      </c>
      <c r="ABL27">
        <v>1.6815630871886943E-12</v>
      </c>
      <c r="ABM27">
        <v>1.7540196742687257E-12</v>
      </c>
      <c r="ABN27">
        <v>1.5866734315364318E-12</v>
      </c>
      <c r="ABO27">
        <v>1.3159035946672845E-12</v>
      </c>
      <c r="ABP27">
        <v>1.7857478724859854E-12</v>
      </c>
      <c r="ABQ27">
        <v>1.5843521931572133E-12</v>
      </c>
      <c r="ABR27">
        <v>1.4174871292894602E-12</v>
      </c>
      <c r="ABS27">
        <v>1.8623638434804782E-12</v>
      </c>
      <c r="ABT27">
        <v>1.7377238414799173E-12</v>
      </c>
      <c r="ABU27">
        <v>1.6865186546638753E-12</v>
      </c>
      <c r="ABV27">
        <v>1.8150353519622126E-12</v>
      </c>
      <c r="ABW27">
        <v>1.5730213214108367E-12</v>
      </c>
      <c r="ABX27">
        <v>1.8933106435956507E-12</v>
      </c>
      <c r="ABY27">
        <v>1.2006543303339391E-12</v>
      </c>
      <c r="ABZ27">
        <v>1.8483952208662684E-12</v>
      </c>
      <c r="ACA27">
        <v>2.3417180351985435E-12</v>
      </c>
      <c r="ACB27">
        <v>1.377009415312712E-12</v>
      </c>
      <c r="ACC27">
        <v>1.8216863596171431E-12</v>
      </c>
      <c r="ACD27">
        <v>1.8538567051255233E-12</v>
      </c>
      <c r="ACE27">
        <v>1.4064386951061405E-12</v>
      </c>
      <c r="ACF27">
        <v>1.7076033768512074E-12</v>
      </c>
      <c r="ACG27">
        <v>1.9936777451356093E-12</v>
      </c>
      <c r="ACH27">
        <v>1.48376124571393E-12</v>
      </c>
      <c r="ACI27">
        <v>1.9339197537519622E-12</v>
      </c>
      <c r="ACJ27">
        <v>2.0796590024991181E-12</v>
      </c>
      <c r="ACK27">
        <v>1.8853065130256355E-12</v>
      </c>
      <c r="ACL27">
        <v>1.1286397998250554E-12</v>
      </c>
      <c r="ACM27">
        <v>1.7821320512813312E-12</v>
      </c>
      <c r="ACN27">
        <v>1.4430083484289332E-12</v>
      </c>
      <c r="ACO27">
        <v>1.6177361953424272E-12</v>
      </c>
      <c r="ACP27">
        <v>1.5619045601467227E-12</v>
      </c>
      <c r="ACQ27">
        <v>1.4400778318289782E-12</v>
      </c>
      <c r="ACR27">
        <v>1.8795103205221479E-12</v>
      </c>
      <c r="ACS27">
        <v>1.4813574028044841E-12</v>
      </c>
      <c r="ACT27">
        <v>1.7144713113936906E-12</v>
      </c>
      <c r="ACU27">
        <v>1.7038918595672786E-12</v>
      </c>
      <c r="ACV27">
        <v>1.7054073560019601E-12</v>
      </c>
      <c r="ACW27">
        <v>1.4562362365049709E-12</v>
      </c>
      <c r="ACX27">
        <v>1.857489372369146E-12</v>
      </c>
      <c r="ACY27">
        <v>1.6172667484239616E-12</v>
      </c>
      <c r="ACZ27">
        <v>1.807073990947572E-12</v>
      </c>
      <c r="ADA27">
        <v>1.6432016064330319E-12</v>
      </c>
      <c r="ADB27">
        <v>2.0886241799027621E-12</v>
      </c>
      <c r="ADC27">
        <v>1.416769921078348E-12</v>
      </c>
      <c r="ADD27">
        <v>1.6454330004543658E-12</v>
      </c>
      <c r="ADE27">
        <v>1.8859922254408887E-12</v>
      </c>
      <c r="ADF27">
        <v>1.4279324734156524E-12</v>
      </c>
      <c r="ADG27">
        <v>1.8541184870714511E-12</v>
      </c>
      <c r="ADH27">
        <v>1.8173475692962425E-12</v>
      </c>
      <c r="ADI27">
        <v>1.4245335770755834E-12</v>
      </c>
      <c r="ADJ27">
        <v>1.7245767862051462E-12</v>
      </c>
      <c r="ADK27">
        <v>1.6646030787604284E-12</v>
      </c>
      <c r="ADL27">
        <v>1.2633253803495028E-12</v>
      </c>
      <c r="ADM27">
        <v>1.8847484040036821E-12</v>
      </c>
      <c r="ADN27">
        <v>1.5897749784147658E-12</v>
      </c>
      <c r="ADO27">
        <v>2.2839735025426401E-12</v>
      </c>
      <c r="ADP27">
        <v>1.3215884636592142E-12</v>
      </c>
      <c r="ADQ27">
        <v>1.5451503622671938E-12</v>
      </c>
      <c r="ADR27">
        <v>2.1087266510490917E-12</v>
      </c>
      <c r="ADS27">
        <v>1.4206681873249837E-12</v>
      </c>
      <c r="ADT27">
        <v>1.8300201645125724E-12</v>
      </c>
      <c r="ADU27">
        <v>1.2083709182653565E-12</v>
      </c>
      <c r="ADV27">
        <v>1.6220463782762771E-12</v>
      </c>
      <c r="ADW27">
        <v>1.9682533934148743E-12</v>
      </c>
      <c r="ADX27">
        <v>1.4796352248252821E-12</v>
      </c>
      <c r="ADY27">
        <v>1.5892524996784543E-12</v>
      </c>
      <c r="ADZ27">
        <v>1.5460540293614982E-12</v>
      </c>
      <c r="AEA27">
        <v>1.6658947715685549E-12</v>
      </c>
      <c r="AEB27">
        <v>1.7636923805486325E-12</v>
      </c>
      <c r="AEC27">
        <v>1.7880562519665205E-12</v>
      </c>
      <c r="AED27">
        <v>1.8521892189689365E-12</v>
      </c>
      <c r="AEE27">
        <v>1.6635868542854963E-12</v>
      </c>
      <c r="AEF27">
        <v>1.9272396838457338E-12</v>
      </c>
      <c r="AEG27">
        <v>2.0068457960462088E-12</v>
      </c>
      <c r="AEH27">
        <v>1.9972000389949186E-12</v>
      </c>
      <c r="AEI27">
        <v>2.0278614860798446E-12</v>
      </c>
      <c r="AEJ27">
        <v>2.0565627804246826E-12</v>
      </c>
      <c r="AEK27">
        <v>1.1032889164872656E-12</v>
      </c>
      <c r="AEL27">
        <v>1.5384625614572441E-12</v>
      </c>
      <c r="AEM27">
        <v>1.3969818252845443E-12</v>
      </c>
      <c r="AEN27">
        <v>1.5779891866270617E-12</v>
      </c>
      <c r="AEO27">
        <v>2.0908148699034769E-12</v>
      </c>
      <c r="AEP27">
        <v>1.5111333612231096E-12</v>
      </c>
      <c r="AEQ27">
        <v>1.2272265343106907E-12</v>
      </c>
      <c r="AER27">
        <v>1.618960012225679E-12</v>
      </c>
      <c r="AES27">
        <v>1.5119774728439272E-12</v>
      </c>
      <c r="AET27">
        <v>1.8206181200329243E-12</v>
      </c>
      <c r="AEU27">
        <v>2.0126979993236403E-12</v>
      </c>
      <c r="AEV27">
        <v>1.6843830984899958E-12</v>
      </c>
      <c r="AEW27">
        <v>1.9326912177655674E-12</v>
      </c>
      <c r="AEX27">
        <v>1.5075133722023769E-12</v>
      </c>
      <c r="AEY27">
        <v>1.3883379878770798E-12</v>
      </c>
      <c r="AEZ27">
        <v>1.4475288978328582E-12</v>
      </c>
      <c r="AFA27">
        <v>1.9589711792324659E-12</v>
      </c>
      <c r="AFB27">
        <v>1.5125059735429224E-12</v>
      </c>
      <c r="AFC27">
        <v>2.0529136080452597E-12</v>
      </c>
      <c r="AFD27">
        <v>1.4586169961753032E-12</v>
      </c>
      <c r="AFE27">
        <v>1.8029063748675515E-12</v>
      </c>
      <c r="AFF27">
        <v>1.3370507805568656E-12</v>
      </c>
      <c r="AFG27">
        <v>1.661827622461139E-12</v>
      </c>
      <c r="AFH27">
        <v>1.5310063213843136E-12</v>
      </c>
      <c r="AFI27">
        <v>1.4251794263266106E-12</v>
      </c>
      <c r="AFJ27">
        <v>1.5592546236865389E-12</v>
      </c>
      <c r="AFK27">
        <v>1.8819037182800497E-12</v>
      </c>
      <c r="AFL27">
        <v>2.2607837758348617E-12</v>
      </c>
      <c r="AFM27">
        <v>1.654008600437011E-12</v>
      </c>
      <c r="AFN27">
        <v>2.029317054917653E-12</v>
      </c>
      <c r="AFO27">
        <v>2.1386580929969894E-12</v>
      </c>
      <c r="AFP27">
        <v>1.5335133578409106E-12</v>
      </c>
      <c r="AFQ27">
        <v>1.4180065278975133E-12</v>
      </c>
      <c r="AFR27">
        <v>1.4218136899975447E-12</v>
      </c>
      <c r="AFS27">
        <v>1.8802499293963363E-12</v>
      </c>
      <c r="AFT27">
        <v>1.9336515138266212E-12</v>
      </c>
      <c r="AFU27">
        <v>1.7113208296795032E-12</v>
      </c>
      <c r="AFV27">
        <v>1.8591833951965898E-12</v>
      </c>
      <c r="AFW27">
        <v>1.1791897284415722E-12</v>
      </c>
      <c r="AFX27">
        <v>1.5506940973784395E-12</v>
      </c>
      <c r="AFY27">
        <v>1.857940827869175E-12</v>
      </c>
      <c r="AFZ27">
        <v>1.1482111492773233E-12</v>
      </c>
      <c r="AGA27">
        <v>1.8498199617323443E-12</v>
      </c>
      <c r="AGB27">
        <v>1.2230587163964265E-12</v>
      </c>
      <c r="AGC27">
        <v>1.6680507959893696E-12</v>
      </c>
      <c r="AGD27">
        <v>1.7300581908553626E-12</v>
      </c>
      <c r="AGE27">
        <v>2.0169539787610797E-12</v>
      </c>
      <c r="AGF27">
        <v>1.8995257116829088E-12</v>
      </c>
      <c r="AGG27">
        <v>1.8800273585987772E-12</v>
      </c>
      <c r="AGH27">
        <v>1.7892822397156246E-12</v>
      </c>
      <c r="AGI27">
        <v>2.0288622359298864E-12</v>
      </c>
      <c r="AGJ27">
        <v>1.6856816279764591E-12</v>
      </c>
      <c r="AGK27">
        <v>1.4005853285812386E-12</v>
      </c>
      <c r="AGL27">
        <v>1.6712985023098004E-12</v>
      </c>
      <c r="AGM27">
        <v>1.6334902131504962E-12</v>
      </c>
      <c r="AGN27">
        <v>1.4842153710505327E-12</v>
      </c>
      <c r="AGO27">
        <v>1.4790645462644315E-12</v>
      </c>
      <c r="AGP27">
        <v>1.533300055041545E-12</v>
      </c>
      <c r="AGQ27">
        <v>1.5576028561948986E-12</v>
      </c>
      <c r="AGR27">
        <v>1.5554094776099461E-12</v>
      </c>
      <c r="AGS27">
        <v>1.5433270062170474E-12</v>
      </c>
      <c r="AGT27">
        <v>2.4231939267531319E-12</v>
      </c>
      <c r="AGU27">
        <v>1.8965669295930683E-12</v>
      </c>
      <c r="AGV27">
        <v>9.3227281920630364E-13</v>
      </c>
      <c r="AGW27">
        <v>2.2066078661681785E-12</v>
      </c>
      <c r="AGX27">
        <v>1.6766516476870728E-12</v>
      </c>
      <c r="AGY27">
        <v>1.9809754343409335E-12</v>
      </c>
      <c r="AGZ27">
        <v>1.67583987584513E-12</v>
      </c>
      <c r="AHA27">
        <v>1.7970540065226416E-12</v>
      </c>
      <c r="AHB27">
        <v>2.3698512993983044E-12</v>
      </c>
      <c r="AHC27">
        <v>2.0050048336332239E-12</v>
      </c>
      <c r="AHD27">
        <v>2.0102366999488168E-12</v>
      </c>
      <c r="AHE27">
        <v>1.5665068314751064E-12</v>
      </c>
      <c r="AHF27">
        <v>1.5232115835903727E-12</v>
      </c>
      <c r="AHG27">
        <v>1.9977989022252924E-12</v>
      </c>
      <c r="AHH27">
        <v>1.719395244036067E-12</v>
      </c>
      <c r="AHI27">
        <v>1.8489675907699114E-12</v>
      </c>
      <c r="AHJ27">
        <v>1.8134236435909271E-12</v>
      </c>
      <c r="AHK27">
        <v>1.8771800535148333E-12</v>
      </c>
      <c r="AHL27">
        <v>1.4528498348990805E-12</v>
      </c>
      <c r="AHM27">
        <v>1.4196569722897487E-12</v>
      </c>
      <c r="AHN27">
        <v>1.4079844387459644E-12</v>
      </c>
      <c r="AHO27">
        <v>1.7085947520843037E-12</v>
      </c>
      <c r="AHP27">
        <v>1.7261826834795175E-12</v>
      </c>
      <c r="AHQ27">
        <v>1.8230556233923474E-12</v>
      </c>
      <c r="AHR27">
        <v>1.3752376647544405E-12</v>
      </c>
      <c r="AHS27">
        <v>1.303137700268462E-12</v>
      </c>
      <c r="AHT27">
        <v>1.6140632920096005E-12</v>
      </c>
      <c r="AHU27">
        <v>1.2908686982056742E-12</v>
      </c>
      <c r="AHV27">
        <v>1.4768909006650903E-12</v>
      </c>
      <c r="AHW27">
        <v>1.7677830710147667E-12</v>
      </c>
      <c r="AHX27">
        <v>1.7167263796390591E-12</v>
      </c>
      <c r="AHY27">
        <v>1.6650191087519913E-12</v>
      </c>
      <c r="AHZ27">
        <v>1.9660123340491509E-12</v>
      </c>
      <c r="AIA27">
        <v>1.9597443446453731E-12</v>
      </c>
      <c r="AIB27">
        <v>1.9938821691388967E-12</v>
      </c>
      <c r="AIC27">
        <v>1.7509146977417583E-12</v>
      </c>
      <c r="AID27">
        <v>1.3501027423812877E-12</v>
      </c>
      <c r="AIE27">
        <v>1.2772558956524902E-12</v>
      </c>
      <c r="AIF27">
        <v>1.6196578806134532E-12</v>
      </c>
      <c r="AIG27">
        <v>1.7076003471948873E-12</v>
      </c>
      <c r="AIH27">
        <v>1.3657242384527206E-12</v>
      </c>
      <c r="AII27">
        <v>1.6510993384160629E-12</v>
      </c>
      <c r="AIJ27">
        <v>1.6772949223680814E-12</v>
      </c>
      <c r="AIK27">
        <v>1.6025231124561272E-12</v>
      </c>
      <c r="AIL27">
        <v>1.9285843019653471E-12</v>
      </c>
      <c r="AIM27">
        <v>1.639605525766906E-12</v>
      </c>
      <c r="AIN27">
        <v>2.1391806025682505E-12</v>
      </c>
      <c r="AIO27">
        <v>1.4158880443417837E-12</v>
      </c>
      <c r="AIP27">
        <v>1.0869751799337397E-12</v>
      </c>
      <c r="AIQ27">
        <v>1.5066083059014296E-12</v>
      </c>
      <c r="AIR27">
        <v>1.3224471372635108E-12</v>
      </c>
      <c r="AIS27">
        <v>1.8383558153708889E-12</v>
      </c>
      <c r="AIT27">
        <v>1.8271038998820831E-12</v>
      </c>
      <c r="AIU27">
        <v>1.648180330268968E-12</v>
      </c>
      <c r="AIV27">
        <v>1.6840111331897166E-12</v>
      </c>
      <c r="AIW27">
        <v>1.5767191283998051E-12</v>
      </c>
      <c r="AIX27">
        <v>1.5830413881321149E-12</v>
      </c>
      <c r="AIY27">
        <v>1.9638265407252089E-12</v>
      </c>
      <c r="AIZ27">
        <v>2.1224605771519477E-12</v>
      </c>
      <c r="AJA27">
        <v>1.9456201789966645E-12</v>
      </c>
      <c r="AJB27">
        <v>1.4084991919979867E-12</v>
      </c>
      <c r="AJC27">
        <v>1.9593433131515605E-12</v>
      </c>
      <c r="AJD27">
        <v>1.6228316233838706E-12</v>
      </c>
      <c r="AJE27">
        <v>1.8441664504249937E-12</v>
      </c>
      <c r="AJF27">
        <v>1.991899742813632E-12</v>
      </c>
      <c r="AJG27">
        <v>1.6564635292294355E-12</v>
      </c>
      <c r="AJH27">
        <v>2.1458172759065006E-12</v>
      </c>
      <c r="AJI27">
        <v>1.9604712973147601E-12</v>
      </c>
      <c r="AJJ27">
        <v>2.181835616042511E-12</v>
      </c>
      <c r="AJK27">
        <v>1.4863808239202767E-12</v>
      </c>
      <c r="AJL27">
        <v>1.4455751604233419E-12</v>
      </c>
      <c r="AJM27">
        <v>1.6582306929646022E-12</v>
      </c>
      <c r="AJN27">
        <v>1.4944226524635421E-12</v>
      </c>
      <c r="AJO27">
        <v>1.2396660928331235E-12</v>
      </c>
      <c r="AJP27">
        <v>1.7452030974939754E-12</v>
      </c>
      <c r="AJQ27">
        <v>1.6445672156903053E-12</v>
      </c>
      <c r="AJR27">
        <v>1.476820307532407E-12</v>
      </c>
      <c r="AJS27">
        <v>1.8255855886549041E-12</v>
      </c>
      <c r="AJT27">
        <v>1.8476478757032345E-12</v>
      </c>
      <c r="AJU27">
        <v>1.7108281856580873E-12</v>
      </c>
      <c r="AJV27">
        <v>2.0526567559666921E-12</v>
      </c>
      <c r="AJW27">
        <v>1.2974925755626246E-12</v>
      </c>
      <c r="AJX27">
        <v>1.7222856142591331E-12</v>
      </c>
      <c r="AJY27">
        <v>1.7327588631394251E-12</v>
      </c>
      <c r="AJZ27">
        <v>2.0342075018517563E-12</v>
      </c>
      <c r="AKA27">
        <v>2.0753877714641939E-12</v>
      </c>
      <c r="AKB27">
        <v>1.4922219993215352E-12</v>
      </c>
      <c r="AKC27">
        <v>1.5630980176856671E-12</v>
      </c>
      <c r="AKD27">
        <v>1.7788782554715794E-12</v>
      </c>
      <c r="AKE27">
        <v>2.1248392142226521E-12</v>
      </c>
      <c r="AKF27">
        <v>1.4192677071392942E-12</v>
      </c>
      <c r="AKG27">
        <v>1.761438806658612E-12</v>
      </c>
      <c r="AKH27">
        <v>1.9434620970108721E-12</v>
      </c>
      <c r="AKI27">
        <v>1.5959178654623889E-12</v>
      </c>
      <c r="AKJ27">
        <v>1.5545536348253496E-12</v>
      </c>
      <c r="AKK27">
        <v>1.8098759207168633E-12</v>
      </c>
      <c r="AKL27">
        <v>1.1766940345272078E-12</v>
      </c>
      <c r="AKM27">
        <v>1.5782286885058731E-12</v>
      </c>
      <c r="AKN27">
        <v>1.6408253593072728E-12</v>
      </c>
      <c r="AKO27">
        <v>1.5729030192661561E-12</v>
      </c>
      <c r="AKP27">
        <v>1.8378959323912192E-12</v>
      </c>
      <c r="AKQ27">
        <v>1.6686439671024963E-12</v>
      </c>
      <c r="AKR27">
        <v>2.214760342254706E-12</v>
      </c>
      <c r="AKS27">
        <v>1.8226901496341235E-12</v>
      </c>
      <c r="AKT27">
        <v>2.1154466115254176E-12</v>
      </c>
      <c r="AKU27">
        <v>1.5416083431070306E-12</v>
      </c>
      <c r="AKV27">
        <v>2.1869571100675701E-12</v>
      </c>
      <c r="AKW27">
        <v>2.0846504273282677E-12</v>
      </c>
      <c r="AKX27">
        <v>1.9154158840806631E-12</v>
      </c>
      <c r="AKY27">
        <v>1.6195033860429089E-12</v>
      </c>
      <c r="AKZ27">
        <v>1.4533128357483936E-12</v>
      </c>
      <c r="ALA27">
        <v>1.4660593688667807E-12</v>
      </c>
      <c r="ALB27">
        <v>1.7399970488160452E-12</v>
      </c>
      <c r="ALC27">
        <v>1.8648093916513041E-12</v>
      </c>
      <c r="ALD27">
        <v>1.5919565485249561E-12</v>
      </c>
      <c r="ALE27">
        <v>1.6307392417285947E-12</v>
      </c>
      <c r="ALF27">
        <v>1.5850634257623044E-12</v>
      </c>
      <c r="ALG27">
        <v>2.1096234155434592E-12</v>
      </c>
      <c r="ALH27">
        <v>1.6790198016010084E-12</v>
      </c>
      <c r="ALI27">
        <v>1.7020413346902137E-12</v>
      </c>
      <c r="ALJ27">
        <v>2.0668372512989528E-12</v>
      </c>
      <c r="ALK27">
        <v>1.4979366394860716E-12</v>
      </c>
      <c r="ALL27">
        <v>1.4775768465468455E-12</v>
      </c>
      <c r="ALM27">
        <v>1.5512006343778428E-12</v>
      </c>
    </row>
    <row r="28" spans="1:1001" x14ac:dyDescent="0.2">
      <c r="A28">
        <v>25</v>
      </c>
      <c r="B28">
        <v>1.6738292466751721E-12</v>
      </c>
      <c r="C28">
        <v>1.7441858303714097E-12</v>
      </c>
      <c r="D28">
        <v>1.7108976177603694E-12</v>
      </c>
      <c r="E28">
        <v>1.3430988494459246E-12</v>
      </c>
      <c r="F28">
        <v>9.9260000368978536E-13</v>
      </c>
      <c r="G28">
        <v>2.272939009543747E-12</v>
      </c>
      <c r="H28">
        <v>1.7614423038788213E-12</v>
      </c>
      <c r="I28">
        <v>1.2962443413074221E-12</v>
      </c>
      <c r="J28">
        <v>2.0062755358986479E-12</v>
      </c>
      <c r="K28">
        <v>1.5318475796089447E-12</v>
      </c>
      <c r="L28">
        <v>1.5393907454445082E-12</v>
      </c>
      <c r="M28">
        <v>1.8476774727700703E-12</v>
      </c>
      <c r="N28">
        <v>1.3976315474619317E-12</v>
      </c>
      <c r="O28">
        <v>1.7590346085954509E-12</v>
      </c>
      <c r="P28">
        <v>1.3182144349591478E-12</v>
      </c>
      <c r="Q28">
        <v>1.317901496156563E-12</v>
      </c>
      <c r="R28">
        <v>1.8937695063796059E-12</v>
      </c>
      <c r="S28">
        <v>1.7783304798287753E-12</v>
      </c>
      <c r="T28">
        <v>1.4226015534628683E-12</v>
      </c>
      <c r="U28">
        <v>1.7222790068186027E-12</v>
      </c>
      <c r="V28">
        <v>1.684312597119848E-12</v>
      </c>
      <c r="W28">
        <v>1.6232994130449931E-12</v>
      </c>
      <c r="X28">
        <v>1.1827205937738788E-12</v>
      </c>
      <c r="Y28">
        <v>1.5614264629140656E-12</v>
      </c>
      <c r="Z28">
        <v>1.6819110270322804E-12</v>
      </c>
      <c r="AA28">
        <v>1.3070349049039002E-12</v>
      </c>
      <c r="AB28">
        <v>1.8358144846212105E-12</v>
      </c>
      <c r="AC28">
        <v>1.647463873207024E-12</v>
      </c>
      <c r="AD28">
        <v>1.6626676646870258E-12</v>
      </c>
      <c r="AE28">
        <v>1.5132141357077148E-12</v>
      </c>
      <c r="AF28">
        <v>1.599799420972313E-12</v>
      </c>
      <c r="AG28">
        <v>1.2659494695790129E-12</v>
      </c>
      <c r="AH28">
        <v>1.6240182662310953E-12</v>
      </c>
      <c r="AI28">
        <v>1.7826770962757429E-12</v>
      </c>
      <c r="AJ28">
        <v>1.3851457012203702E-12</v>
      </c>
      <c r="AK28">
        <v>1.5362934252698536E-12</v>
      </c>
      <c r="AL28">
        <v>1.1210298952114218E-12</v>
      </c>
      <c r="AM28">
        <v>1.6163771753328996E-12</v>
      </c>
      <c r="AN28">
        <v>1.5704123422013615E-12</v>
      </c>
      <c r="AO28">
        <v>1.8467180181782779E-12</v>
      </c>
      <c r="AP28">
        <v>1.6661458170938628E-12</v>
      </c>
      <c r="AQ28">
        <v>1.4433320307032752E-12</v>
      </c>
      <c r="AR28">
        <v>1.5432490026550138E-12</v>
      </c>
      <c r="AS28">
        <v>1.800641348809854E-12</v>
      </c>
      <c r="AT28">
        <v>1.3912868486355056E-12</v>
      </c>
      <c r="AU28">
        <v>1.4374338973338138E-12</v>
      </c>
      <c r="AV28">
        <v>2.2565167743161526E-12</v>
      </c>
      <c r="AW28">
        <v>1.7299540446421644E-12</v>
      </c>
      <c r="AX28">
        <v>1.2150975366379596E-12</v>
      </c>
      <c r="AY28">
        <v>1.4652146875470663E-12</v>
      </c>
      <c r="AZ28">
        <v>1.7880878915054548E-12</v>
      </c>
      <c r="BA28">
        <v>1.620407192932999E-12</v>
      </c>
      <c r="BB28">
        <v>1.2402051181437392E-12</v>
      </c>
      <c r="BC28">
        <v>1.3541607412763137E-12</v>
      </c>
      <c r="BD28">
        <v>1.4636363926556176E-12</v>
      </c>
      <c r="BE28">
        <v>2.2192132097551995E-12</v>
      </c>
      <c r="BF28">
        <v>1.6766783668512172E-12</v>
      </c>
      <c r="BG28">
        <v>1.6595929981019736E-12</v>
      </c>
      <c r="BH28">
        <v>1.8372490066700196E-12</v>
      </c>
      <c r="BI28">
        <v>1.9529529621952172E-12</v>
      </c>
      <c r="BJ28">
        <v>1.5889313740212011E-12</v>
      </c>
      <c r="BK28">
        <v>1.6403868425029429E-12</v>
      </c>
      <c r="BL28">
        <v>1.5692463341205133E-12</v>
      </c>
      <c r="BM28">
        <v>1.7496498603905891E-12</v>
      </c>
      <c r="BN28">
        <v>1.7254664659521847E-12</v>
      </c>
      <c r="BO28">
        <v>1.367589501705463E-12</v>
      </c>
      <c r="BP28">
        <v>1.7239727229503922E-12</v>
      </c>
      <c r="BQ28">
        <v>1.1258745774310242E-12</v>
      </c>
      <c r="BR28">
        <v>9.3224995042889897E-13</v>
      </c>
      <c r="BS28">
        <v>1.6928853279266967E-12</v>
      </c>
      <c r="BT28">
        <v>1.3753119699014167E-12</v>
      </c>
      <c r="BU28">
        <v>1.9792099732440688E-12</v>
      </c>
      <c r="BV28">
        <v>2.1385702998924181E-12</v>
      </c>
      <c r="BW28">
        <v>1.8467929474106102E-12</v>
      </c>
      <c r="BX28">
        <v>1.569122498901213E-12</v>
      </c>
      <c r="BY28">
        <v>1.1473302852194314E-12</v>
      </c>
      <c r="BZ28">
        <v>1.8838684387783689E-12</v>
      </c>
      <c r="CA28">
        <v>1.3849634195792002E-12</v>
      </c>
      <c r="CB28">
        <v>1.4274799018640845E-12</v>
      </c>
      <c r="CC28">
        <v>1.547695293389188E-12</v>
      </c>
      <c r="CD28">
        <v>2.0408665845420341E-12</v>
      </c>
      <c r="CE28">
        <v>1.7153280468618127E-12</v>
      </c>
      <c r="CF28">
        <v>1.389400429337557E-12</v>
      </c>
      <c r="CG28">
        <v>1.7622763003272549E-12</v>
      </c>
      <c r="CH28">
        <v>1.6009529462848952E-12</v>
      </c>
      <c r="CI28">
        <v>1.8805495329183914E-12</v>
      </c>
      <c r="CJ28">
        <v>1.5357606312272928E-12</v>
      </c>
      <c r="CK28">
        <v>1.3800087669713852E-12</v>
      </c>
      <c r="CL28">
        <v>1.6552086904887906E-12</v>
      </c>
      <c r="CM28">
        <v>1.2287616121236662E-12</v>
      </c>
      <c r="CN28">
        <v>1.9742150888985415E-12</v>
      </c>
      <c r="CO28">
        <v>1.2803871680995678E-12</v>
      </c>
      <c r="CP28">
        <v>1.308321234332504E-12</v>
      </c>
      <c r="CQ28">
        <v>1.471912613475373E-12</v>
      </c>
      <c r="CR28">
        <v>1.9907573190224976E-12</v>
      </c>
      <c r="CS28">
        <v>1.9248073007693262E-12</v>
      </c>
      <c r="CT28">
        <v>1.6762294237308522E-12</v>
      </c>
      <c r="CU28">
        <v>1.9805816162264569E-12</v>
      </c>
      <c r="CV28">
        <v>1.6246421973785383E-12</v>
      </c>
      <c r="CW28">
        <v>1.5581501359503075E-12</v>
      </c>
      <c r="CX28">
        <v>1.5941085808107265E-12</v>
      </c>
      <c r="CY28">
        <v>1.7150976104468938E-12</v>
      </c>
      <c r="CZ28">
        <v>1.2344443387607434E-12</v>
      </c>
      <c r="DA28">
        <v>1.3909673694034408E-12</v>
      </c>
      <c r="DB28">
        <v>1.3420652531095204E-12</v>
      </c>
      <c r="DC28">
        <v>1.7837289262222776E-12</v>
      </c>
      <c r="DD28">
        <v>1.4016496488982532E-12</v>
      </c>
      <c r="DE28">
        <v>1.7900029270246283E-12</v>
      </c>
      <c r="DF28">
        <v>1.4640068972125719E-12</v>
      </c>
      <c r="DG28">
        <v>1.7284172960901055E-12</v>
      </c>
      <c r="DH28">
        <v>1.3319157587288707E-12</v>
      </c>
      <c r="DI28">
        <v>1.8131136272557326E-12</v>
      </c>
      <c r="DJ28">
        <v>1.9505425192829349E-12</v>
      </c>
      <c r="DK28">
        <v>1.2342991688364428E-12</v>
      </c>
      <c r="DL28">
        <v>1.1565123043138834E-12</v>
      </c>
      <c r="DM28">
        <v>1.4315041457400664E-12</v>
      </c>
      <c r="DN28">
        <v>2.0308569181447798E-12</v>
      </c>
      <c r="DO28">
        <v>1.764895337157646E-12</v>
      </c>
      <c r="DP28">
        <v>1.2519182423623021E-12</v>
      </c>
      <c r="DQ28">
        <v>1.6043322263453139E-12</v>
      </c>
      <c r="DR28">
        <v>1.5918298006228541E-12</v>
      </c>
      <c r="DS28">
        <v>1.7736318046611226E-12</v>
      </c>
      <c r="DT28">
        <v>1.7249365944199181E-12</v>
      </c>
      <c r="DU28">
        <v>1.3783159984423755E-12</v>
      </c>
      <c r="DV28">
        <v>1.1642707294465066E-12</v>
      </c>
      <c r="DW28">
        <v>1.4221127605395041E-12</v>
      </c>
      <c r="DX28">
        <v>1.3112430207853778E-12</v>
      </c>
      <c r="DY28">
        <v>1.0005653026763863E-12</v>
      </c>
      <c r="DZ28">
        <v>1.1439157910995736E-12</v>
      </c>
      <c r="EA28">
        <v>1.6545429506993356E-12</v>
      </c>
      <c r="EB28">
        <v>1.3120362445222571E-12</v>
      </c>
      <c r="EC28">
        <v>1.2765847693284272E-12</v>
      </c>
      <c r="ED28">
        <v>1.4497275753427764E-12</v>
      </c>
      <c r="EE28">
        <v>1.4648806257138127E-12</v>
      </c>
      <c r="EF28">
        <v>1.4572371325425912E-12</v>
      </c>
      <c r="EG28">
        <v>1.8344559364012847E-12</v>
      </c>
      <c r="EH28">
        <v>1.82179286723782E-12</v>
      </c>
      <c r="EI28">
        <v>1.5295770685101897E-12</v>
      </c>
      <c r="EJ28">
        <v>1.5583289765600581E-12</v>
      </c>
      <c r="EK28">
        <v>1.4792516593325202E-12</v>
      </c>
      <c r="EL28">
        <v>1.9943775462894112E-12</v>
      </c>
      <c r="EM28">
        <v>1.7934722146541953E-12</v>
      </c>
      <c r="EN28">
        <v>1.1495528361521137E-12</v>
      </c>
      <c r="EO28">
        <v>1.6121443681646024E-12</v>
      </c>
      <c r="EP28">
        <v>9.847547914184351E-13</v>
      </c>
      <c r="EQ28">
        <v>1.8659600791832829E-12</v>
      </c>
      <c r="ER28">
        <v>1.3220676970366337E-12</v>
      </c>
      <c r="ES28">
        <v>1.4226701752856077E-12</v>
      </c>
      <c r="ET28">
        <v>1.5424775967086624E-12</v>
      </c>
      <c r="EU28">
        <v>1.0393329186565953E-12</v>
      </c>
      <c r="EV28">
        <v>1.6543473065156827E-12</v>
      </c>
      <c r="EW28">
        <v>1.4675780250003883E-12</v>
      </c>
      <c r="EX28">
        <v>1.5638320820805079E-12</v>
      </c>
      <c r="EY28">
        <v>1.7253399578182765E-12</v>
      </c>
      <c r="EZ28">
        <v>1.8864189633804148E-12</v>
      </c>
      <c r="FA28">
        <v>1.7266939744495166E-12</v>
      </c>
      <c r="FB28">
        <v>1.8090074833962634E-12</v>
      </c>
      <c r="FC28">
        <v>1.553700139565784E-12</v>
      </c>
      <c r="FD28">
        <v>1.4531173012219477E-12</v>
      </c>
      <c r="FE28">
        <v>1.5913955884876098E-12</v>
      </c>
      <c r="FF28">
        <v>1.4628721453206127E-12</v>
      </c>
      <c r="FG28">
        <v>1.512377127460165E-12</v>
      </c>
      <c r="FH28">
        <v>1.6713483656692119E-12</v>
      </c>
      <c r="FI28">
        <v>1.8035177484625191E-12</v>
      </c>
      <c r="FJ28">
        <v>1.6012662877425519E-12</v>
      </c>
      <c r="FK28">
        <v>1.9550877808375665E-12</v>
      </c>
      <c r="FL28">
        <v>1.4988490240920645E-12</v>
      </c>
      <c r="FM28">
        <v>1.6521856898923667E-12</v>
      </c>
      <c r="FN28">
        <v>1.5269523262360011E-12</v>
      </c>
      <c r="FO28">
        <v>1.2177355888444125E-12</v>
      </c>
      <c r="FP28">
        <v>1.5992957300536769E-12</v>
      </c>
      <c r="FQ28">
        <v>1.7772504341131382E-12</v>
      </c>
      <c r="FR28">
        <v>1.7655359138669705E-12</v>
      </c>
      <c r="FS28">
        <v>1.6808572080485897E-12</v>
      </c>
      <c r="FT28">
        <v>1.6369037254358789E-12</v>
      </c>
      <c r="FU28">
        <v>1.5408288357159448E-12</v>
      </c>
      <c r="FV28">
        <v>1.5732925464255507E-12</v>
      </c>
      <c r="FW28">
        <v>1.1100837550019503E-12</v>
      </c>
      <c r="FX28">
        <v>1.8970840593977542E-12</v>
      </c>
      <c r="FY28">
        <v>1.3937060628933247E-12</v>
      </c>
      <c r="FZ28">
        <v>1.561305378850153E-12</v>
      </c>
      <c r="GA28">
        <v>1.5859403752400981E-12</v>
      </c>
      <c r="GB28">
        <v>1.5894468881215522E-12</v>
      </c>
      <c r="GC28">
        <v>1.4007279266749501E-12</v>
      </c>
      <c r="GD28">
        <v>1.2569155411124531E-12</v>
      </c>
      <c r="GE28">
        <v>1.7287708162395191E-12</v>
      </c>
      <c r="GF28">
        <v>1.8355352110037378E-12</v>
      </c>
      <c r="GG28">
        <v>1.4509067208841182E-12</v>
      </c>
      <c r="GH28">
        <v>1.123260298442946E-12</v>
      </c>
      <c r="GI28">
        <v>1.7353424202458575E-12</v>
      </c>
      <c r="GJ28">
        <v>1.7870248868597632E-12</v>
      </c>
      <c r="GK28">
        <v>1.9942853357920773E-12</v>
      </c>
      <c r="GL28">
        <v>2.0722450590767705E-12</v>
      </c>
      <c r="GM28">
        <v>1.619428054780101E-12</v>
      </c>
      <c r="GN28">
        <v>1.2270304996142085E-12</v>
      </c>
      <c r="GO28">
        <v>1.9589778406362542E-12</v>
      </c>
      <c r="GP28">
        <v>1.095524692470808E-12</v>
      </c>
      <c r="GQ28">
        <v>1.1708529791523333E-12</v>
      </c>
      <c r="GR28">
        <v>1.8055825112194225E-12</v>
      </c>
      <c r="GS28">
        <v>1.6351463906138011E-12</v>
      </c>
      <c r="GT28">
        <v>1.4460609699161287E-12</v>
      </c>
      <c r="GU28">
        <v>1.4912192377457392E-12</v>
      </c>
      <c r="GV28">
        <v>1.1662648379697466E-12</v>
      </c>
      <c r="GW28">
        <v>1.3417218208914087E-12</v>
      </c>
      <c r="GX28">
        <v>1.6081249497169514E-12</v>
      </c>
      <c r="GY28">
        <v>1.7604728821281111E-12</v>
      </c>
      <c r="GZ28">
        <v>1.4758595926051567E-12</v>
      </c>
      <c r="HA28">
        <v>1.6627781295118989E-12</v>
      </c>
      <c r="HB28">
        <v>1.7251824138012366E-12</v>
      </c>
      <c r="HC28">
        <v>1.9219774936328306E-12</v>
      </c>
      <c r="HD28">
        <v>1.3479610238254028E-12</v>
      </c>
      <c r="HE28">
        <v>1.5048755241061934E-12</v>
      </c>
      <c r="HF28">
        <v>1.4206847644055276E-12</v>
      </c>
      <c r="HG28">
        <v>1.6031689902278057E-12</v>
      </c>
      <c r="HH28">
        <v>1.2843929961620858E-12</v>
      </c>
      <c r="HI28">
        <v>1.2254042950899402E-12</v>
      </c>
      <c r="HJ28">
        <v>1.3632529751937828E-12</v>
      </c>
      <c r="HK28">
        <v>2.1265619691706899E-12</v>
      </c>
      <c r="HL28">
        <v>1.7108983919470138E-12</v>
      </c>
      <c r="HM28">
        <v>1.6170521004980464E-12</v>
      </c>
      <c r="HN28">
        <v>1.6139872259824443E-12</v>
      </c>
      <c r="HO28">
        <v>1.272537002876144E-12</v>
      </c>
      <c r="HP28">
        <v>1.386697745675044E-12</v>
      </c>
      <c r="HQ28">
        <v>1.6222326832721761E-12</v>
      </c>
      <c r="HR28">
        <v>1.3415767429191627E-12</v>
      </c>
      <c r="HS28">
        <v>1.6721107432578387E-12</v>
      </c>
      <c r="HT28">
        <v>1.6269202366167289E-12</v>
      </c>
      <c r="HU28">
        <v>1.400503776601773E-12</v>
      </c>
      <c r="HV28">
        <v>1.6690310551154941E-12</v>
      </c>
      <c r="HW28">
        <v>1.8597491699585757E-12</v>
      </c>
      <c r="HX28">
        <v>1.6904935614664447E-12</v>
      </c>
      <c r="HY28">
        <v>1.2144697254218217E-12</v>
      </c>
      <c r="HZ28">
        <v>1.3066407132371982E-12</v>
      </c>
      <c r="IA28">
        <v>1.6699983719717061E-12</v>
      </c>
      <c r="IB28">
        <v>1.6494557541158751E-12</v>
      </c>
      <c r="IC28">
        <v>1.648411977952108E-12</v>
      </c>
      <c r="ID28">
        <v>1.166929391819939E-12</v>
      </c>
      <c r="IE28">
        <v>1.9745782315282205E-12</v>
      </c>
      <c r="IF28">
        <v>1.2038696497400393E-12</v>
      </c>
      <c r="IG28">
        <v>1.3729866400527051E-12</v>
      </c>
      <c r="IH28">
        <v>1.3827752767253915E-12</v>
      </c>
      <c r="II28">
        <v>1.4338462007721921E-12</v>
      </c>
      <c r="IJ28">
        <v>1.7587567399543457E-12</v>
      </c>
      <c r="IK28">
        <v>1.4625958751284045E-12</v>
      </c>
      <c r="IL28">
        <v>1.5577308611324135E-12</v>
      </c>
      <c r="IM28">
        <v>1.5479358958404668E-12</v>
      </c>
      <c r="IN28">
        <v>1.1502649102899972E-12</v>
      </c>
      <c r="IO28">
        <v>1.2260385805359538E-12</v>
      </c>
      <c r="IP28">
        <v>1.540735117926889E-12</v>
      </c>
      <c r="IQ28">
        <v>1.5509589211220572E-12</v>
      </c>
      <c r="IR28">
        <v>1.7629014374061939E-12</v>
      </c>
      <c r="IS28">
        <v>1.7788881540633245E-12</v>
      </c>
      <c r="IT28">
        <v>1.9494073891493993E-12</v>
      </c>
      <c r="IU28">
        <v>1.8314157315233994E-12</v>
      </c>
      <c r="IV28">
        <v>1.5782064621156482E-12</v>
      </c>
      <c r="IW28">
        <v>1.6168476804904073E-12</v>
      </c>
      <c r="IX28">
        <v>1.7926633150872651E-12</v>
      </c>
      <c r="IY28">
        <v>1.9569623706758604E-12</v>
      </c>
      <c r="IZ28">
        <v>1.5399713723040036E-12</v>
      </c>
      <c r="JA28">
        <v>1.6313818455930106E-12</v>
      </c>
      <c r="JB28">
        <v>2.2717636438656242E-12</v>
      </c>
      <c r="JC28">
        <v>1.3725180996784525E-12</v>
      </c>
      <c r="JD28">
        <v>1.4426777548049134E-12</v>
      </c>
      <c r="JE28">
        <v>1.3947137041267398E-12</v>
      </c>
      <c r="JF28">
        <v>1.6051576507103097E-12</v>
      </c>
      <c r="JG28">
        <v>1.8372313482913799E-12</v>
      </c>
      <c r="JH28">
        <v>1.6258995264749203E-12</v>
      </c>
      <c r="JI28">
        <v>2.0285760307050444E-12</v>
      </c>
      <c r="JJ28">
        <v>1.3550574499065333E-12</v>
      </c>
      <c r="JK28">
        <v>1.6416399018954317E-12</v>
      </c>
      <c r="JL28">
        <v>1.7288989633558575E-12</v>
      </c>
      <c r="JM28">
        <v>1.9999225043428477E-12</v>
      </c>
      <c r="JN28">
        <v>1.5818729556369383E-12</v>
      </c>
      <c r="JO28">
        <v>1.5239761160839936E-12</v>
      </c>
      <c r="JP28">
        <v>1.9740709562576686E-12</v>
      </c>
      <c r="JQ28">
        <v>1.5617239016472805E-12</v>
      </c>
      <c r="JR28">
        <v>1.6593813109744002E-12</v>
      </c>
      <c r="JS28">
        <v>1.6305822827165961E-12</v>
      </c>
      <c r="JT28">
        <v>1.5915697832902791E-12</v>
      </c>
      <c r="JU28">
        <v>1.5314131015736578E-12</v>
      </c>
      <c r="JV28">
        <v>1.5521947557366484E-12</v>
      </c>
      <c r="JW28">
        <v>1.1431673265935232E-12</v>
      </c>
      <c r="JX28">
        <v>1.4720268754120361E-12</v>
      </c>
      <c r="JY28">
        <v>1.848110833268671E-12</v>
      </c>
      <c r="JZ28">
        <v>1.4506337197413368E-12</v>
      </c>
      <c r="KA28">
        <v>1.5657353002086808E-12</v>
      </c>
      <c r="KB28">
        <v>1.3642631539136557E-12</v>
      </c>
      <c r="KC28">
        <v>1.64418127674711E-12</v>
      </c>
      <c r="KD28">
        <v>9.3091928876130304E-13</v>
      </c>
      <c r="KE28">
        <v>1.8179520986233056E-12</v>
      </c>
      <c r="KF28">
        <v>1.5472510107405094E-12</v>
      </c>
      <c r="KG28">
        <v>1.4290771986186035E-12</v>
      </c>
      <c r="KH28">
        <v>1.3502989319804229E-12</v>
      </c>
      <c r="KI28">
        <v>1.28519500592289E-12</v>
      </c>
      <c r="KJ28">
        <v>1.6767195119403451E-12</v>
      </c>
      <c r="KK28">
        <v>1.6146835912305769E-12</v>
      </c>
      <c r="KL28">
        <v>1.6781698429044205E-12</v>
      </c>
      <c r="KM28">
        <v>1.4359994462063967E-12</v>
      </c>
      <c r="KN28">
        <v>1.521212832839833E-12</v>
      </c>
      <c r="KO28">
        <v>1.5606366997258375E-12</v>
      </c>
      <c r="KP28">
        <v>1.6878408547877865E-12</v>
      </c>
      <c r="KQ28">
        <v>2.1786683455755134E-12</v>
      </c>
      <c r="KR28">
        <v>1.734576397929493E-12</v>
      </c>
      <c r="KS28">
        <v>1.9194588540565015E-12</v>
      </c>
      <c r="KT28">
        <v>1.2548315528460879E-12</v>
      </c>
      <c r="KU28">
        <v>1.5003083849469121E-12</v>
      </c>
      <c r="KV28">
        <v>1.627693827807943E-12</v>
      </c>
      <c r="KW28">
        <v>1.272284838541492E-12</v>
      </c>
      <c r="KX28">
        <v>1.2377674099658999E-12</v>
      </c>
      <c r="KY28">
        <v>1.5761517684396194E-12</v>
      </c>
      <c r="KZ28">
        <v>1.2787186563648164E-12</v>
      </c>
      <c r="LA28">
        <v>1.5756100583488064E-12</v>
      </c>
      <c r="LB28">
        <v>1.5639310780633654E-12</v>
      </c>
      <c r="LC28">
        <v>1.6973519315042515E-12</v>
      </c>
      <c r="LD28">
        <v>1.8446337643036436E-12</v>
      </c>
      <c r="LE28">
        <v>1.5796547962805634E-12</v>
      </c>
      <c r="LF28">
        <v>2.2445549672227568E-12</v>
      </c>
      <c r="LG28">
        <v>1.7179794650848152E-12</v>
      </c>
      <c r="LH28">
        <v>1.4802302964318496E-12</v>
      </c>
      <c r="LI28">
        <v>1.5034789906344927E-12</v>
      </c>
      <c r="LJ28">
        <v>1.5058773117040484E-12</v>
      </c>
      <c r="LK28">
        <v>1.9718443051433734E-12</v>
      </c>
      <c r="LL28">
        <v>1.4062732908616393E-12</v>
      </c>
      <c r="LM28">
        <v>1.6071865081775246E-12</v>
      </c>
      <c r="LN28">
        <v>9.9371202354714063E-13</v>
      </c>
      <c r="LO28">
        <v>1.2966142425974013E-12</v>
      </c>
      <c r="LP28">
        <v>1.5884998959216879E-12</v>
      </c>
      <c r="LQ28">
        <v>1.6447290171443391E-12</v>
      </c>
      <c r="LR28">
        <v>1.3651151761217126E-12</v>
      </c>
      <c r="LS28">
        <v>1.6168518295590677E-12</v>
      </c>
      <c r="LT28">
        <v>1.5484412798080424E-12</v>
      </c>
      <c r="LU28">
        <v>1.6360701897845303E-12</v>
      </c>
      <c r="LV28">
        <v>1.7080168508273273E-12</v>
      </c>
      <c r="LW28">
        <v>1.776172948949774E-12</v>
      </c>
      <c r="LX28">
        <v>1.4616009171420922E-12</v>
      </c>
      <c r="LY28">
        <v>1.9009013325137315E-12</v>
      </c>
      <c r="LZ28">
        <v>1.6593658846274272E-12</v>
      </c>
      <c r="MA28">
        <v>1.4514083706064145E-12</v>
      </c>
      <c r="MB28">
        <v>1.3778706487606183E-12</v>
      </c>
      <c r="MC28">
        <v>1.6145070637199877E-12</v>
      </c>
      <c r="MD28">
        <v>2.3832225246245229E-12</v>
      </c>
      <c r="ME28">
        <v>1.028432582874342E-12</v>
      </c>
      <c r="MF28">
        <v>1.4731116766238758E-12</v>
      </c>
      <c r="MG28">
        <v>1.3441055261459863E-12</v>
      </c>
      <c r="MH28">
        <v>1.7239061127109743E-12</v>
      </c>
      <c r="MI28">
        <v>1.3560295449910615E-12</v>
      </c>
      <c r="MJ28">
        <v>1.2966848701987788E-12</v>
      </c>
      <c r="MK28">
        <v>2.0552375373118162E-12</v>
      </c>
      <c r="ML28">
        <v>1.9580735684807961E-12</v>
      </c>
      <c r="MM28">
        <v>1.7013187174219709E-12</v>
      </c>
      <c r="MN28">
        <v>1.5376657116918968E-12</v>
      </c>
      <c r="MO28">
        <v>1.832925330812719E-12</v>
      </c>
      <c r="MP28">
        <v>1.9811724742103058E-12</v>
      </c>
      <c r="MQ28">
        <v>1.1168942624624327E-12</v>
      </c>
      <c r="MR28">
        <v>1.5591591523777934E-12</v>
      </c>
      <c r="MS28">
        <v>1.6251294819069465E-12</v>
      </c>
      <c r="MT28">
        <v>1.6124268356369498E-12</v>
      </c>
      <c r="MU28">
        <v>1.3844809353933419E-12</v>
      </c>
      <c r="MV28">
        <v>1.5706105172001222E-12</v>
      </c>
      <c r="MW28">
        <v>1.3639425858704274E-12</v>
      </c>
      <c r="MX28">
        <v>1.8797643422248295E-12</v>
      </c>
      <c r="MY28">
        <v>1.5263389242999319E-12</v>
      </c>
      <c r="MZ28">
        <v>1.7179973132499651E-12</v>
      </c>
      <c r="NA28">
        <v>1.8242503589917104E-12</v>
      </c>
      <c r="NB28">
        <v>1.1754212012848653E-12</v>
      </c>
      <c r="NC28">
        <v>1.8769922459369896E-12</v>
      </c>
      <c r="ND28">
        <v>1.5083544095651432E-12</v>
      </c>
      <c r="NE28">
        <v>1.9004759271037789E-12</v>
      </c>
      <c r="NF28">
        <v>1.5321162451414826E-12</v>
      </c>
      <c r="NG28">
        <v>1.2078562691666855E-12</v>
      </c>
      <c r="NH28">
        <v>1.4093773253104723E-12</v>
      </c>
      <c r="NI28">
        <v>1.5256098576538383E-12</v>
      </c>
      <c r="NJ28">
        <v>1.7448584546001723E-12</v>
      </c>
      <c r="NK28">
        <v>1.4378124508822446E-12</v>
      </c>
      <c r="NL28">
        <v>1.7659703514989967E-12</v>
      </c>
      <c r="NM28">
        <v>1.994624701239735E-12</v>
      </c>
      <c r="NN28">
        <v>1.3738666968342588E-12</v>
      </c>
      <c r="NO28">
        <v>1.9839651918963173E-12</v>
      </c>
      <c r="NP28">
        <v>1.4780513935581373E-12</v>
      </c>
      <c r="NQ28">
        <v>1.5206151913023246E-12</v>
      </c>
      <c r="NR28">
        <v>1.6043216435269144E-12</v>
      </c>
      <c r="NS28">
        <v>1.8376894233516436E-12</v>
      </c>
      <c r="NT28">
        <v>1.6311821245620013E-12</v>
      </c>
      <c r="NU28">
        <v>1.5316380070518337E-12</v>
      </c>
      <c r="NV28">
        <v>1.3601680500294806E-12</v>
      </c>
      <c r="NW28">
        <v>1.2601486389042205E-12</v>
      </c>
      <c r="NX28">
        <v>1.8211591409801486E-12</v>
      </c>
      <c r="NY28">
        <v>1.3274258519076093E-12</v>
      </c>
      <c r="NZ28">
        <v>1.2886342321766787E-12</v>
      </c>
      <c r="OA28">
        <v>1.6465226384988917E-12</v>
      </c>
      <c r="OB28">
        <v>1.5257821091216308E-12</v>
      </c>
      <c r="OC28">
        <v>1.07067079826063E-12</v>
      </c>
      <c r="OD28">
        <v>1.3345208366379083E-12</v>
      </c>
      <c r="OE28">
        <v>1.7565885089628637E-12</v>
      </c>
      <c r="OF28">
        <v>1.453852458117244E-12</v>
      </c>
      <c r="OG28">
        <v>1.5368477405028643E-12</v>
      </c>
      <c r="OH28">
        <v>1.6796314929742232E-12</v>
      </c>
      <c r="OI28">
        <v>1.4691993690114629E-12</v>
      </c>
      <c r="OJ28">
        <v>1.5071295924724501E-12</v>
      </c>
      <c r="OK28">
        <v>2.0168907464666931E-12</v>
      </c>
      <c r="OL28">
        <v>1.4903572148659285E-12</v>
      </c>
      <c r="OM28">
        <v>1.7148676725557187E-12</v>
      </c>
      <c r="ON28">
        <v>1.8476358858905315E-12</v>
      </c>
      <c r="OO28">
        <v>1.3200341712156115E-12</v>
      </c>
      <c r="OP28">
        <v>1.5840540981257362E-12</v>
      </c>
      <c r="OQ28">
        <v>1.4528018589848781E-12</v>
      </c>
      <c r="OR28">
        <v>1.6691203474285175E-12</v>
      </c>
      <c r="OS28">
        <v>1.1787958047085746E-12</v>
      </c>
      <c r="OT28">
        <v>1.2793421643621569E-12</v>
      </c>
      <c r="OU28">
        <v>1.3427366571262802E-12</v>
      </c>
      <c r="OV28">
        <v>1.6651740237838203E-12</v>
      </c>
      <c r="OW28">
        <v>1.4035718136660232E-12</v>
      </c>
      <c r="OX28">
        <v>1.3339080999030486E-12</v>
      </c>
      <c r="OY28">
        <v>1.7512684007598904E-12</v>
      </c>
      <c r="OZ28">
        <v>1.7753055800070829E-12</v>
      </c>
      <c r="PA28">
        <v>1.3380791190996555E-12</v>
      </c>
      <c r="PB28">
        <v>2.2477748077938199E-12</v>
      </c>
      <c r="PC28">
        <v>1.347218515033512E-12</v>
      </c>
      <c r="PD28">
        <v>1.9963217304132795E-12</v>
      </c>
      <c r="PE28">
        <v>1.3453451843555328E-12</v>
      </c>
      <c r="PF28">
        <v>1.5835037681719583E-12</v>
      </c>
      <c r="PG28">
        <v>1.3309680432250727E-12</v>
      </c>
      <c r="PH28">
        <v>1.9947336715992444E-12</v>
      </c>
      <c r="PI28">
        <v>1.6057884258200479E-12</v>
      </c>
      <c r="PJ28">
        <v>1.1989196752191283E-12</v>
      </c>
      <c r="PK28">
        <v>1.2287015915134457E-12</v>
      </c>
      <c r="PL28">
        <v>2.0261958978475695E-12</v>
      </c>
      <c r="PM28">
        <v>1.5055055235896326E-12</v>
      </c>
      <c r="PN28">
        <v>1.948078796872626E-12</v>
      </c>
      <c r="PO28">
        <v>1.2840930556703635E-12</v>
      </c>
      <c r="PP28">
        <v>1.3335232036748823E-12</v>
      </c>
      <c r="PQ28">
        <v>1.3614215573388936E-12</v>
      </c>
      <c r="PR28">
        <v>1.5508516650382735E-12</v>
      </c>
      <c r="PS28">
        <v>1.4446735561516848E-12</v>
      </c>
      <c r="PT28">
        <v>1.4908264508648773E-12</v>
      </c>
      <c r="PU28">
        <v>1.3330275578190116E-12</v>
      </c>
      <c r="PV28">
        <v>1.4422205513131365E-12</v>
      </c>
      <c r="PW28">
        <v>1.6037369650651134E-12</v>
      </c>
      <c r="PX28">
        <v>1.3719966536085955E-12</v>
      </c>
      <c r="PY28">
        <v>1.3035485717324318E-12</v>
      </c>
      <c r="PZ28">
        <v>1.3850517669429143E-12</v>
      </c>
      <c r="QA28">
        <v>1.4789146793663178E-12</v>
      </c>
      <c r="QB28">
        <v>2.2271456187357933E-12</v>
      </c>
      <c r="QC28">
        <v>1.7206699580057421E-12</v>
      </c>
      <c r="QD28">
        <v>1.6637902537064106E-12</v>
      </c>
      <c r="QE28">
        <v>1.6345841789076096E-12</v>
      </c>
      <c r="QF28">
        <v>1.2368956104996083E-12</v>
      </c>
      <c r="QG28">
        <v>1.9505684795247254E-12</v>
      </c>
      <c r="QH28">
        <v>1.5329642091742464E-12</v>
      </c>
      <c r="QI28">
        <v>1.4149206032725284E-12</v>
      </c>
      <c r="QJ28">
        <v>1.9126863551000939E-12</v>
      </c>
      <c r="QK28">
        <v>1.2017026887852371E-12</v>
      </c>
      <c r="QL28">
        <v>1.9394189515467967E-12</v>
      </c>
      <c r="QM28">
        <v>1.7023588496220946E-12</v>
      </c>
      <c r="QN28">
        <v>1.6022510800765296E-12</v>
      </c>
      <c r="QO28">
        <v>1.180758899031475E-12</v>
      </c>
      <c r="QP28">
        <v>1.6764975964202343E-12</v>
      </c>
      <c r="QQ28">
        <v>1.1487925902992243E-12</v>
      </c>
      <c r="QR28">
        <v>1.3532599954884901E-12</v>
      </c>
      <c r="QS28">
        <v>1.5285018511714946E-12</v>
      </c>
      <c r="QT28">
        <v>1.3818961571632924E-12</v>
      </c>
      <c r="QU28">
        <v>1.6009855131501129E-12</v>
      </c>
      <c r="QV28">
        <v>1.3173893465871995E-12</v>
      </c>
      <c r="QW28">
        <v>1.3519560721613247E-12</v>
      </c>
      <c r="QX28">
        <v>1.38666055314788E-12</v>
      </c>
      <c r="QY28">
        <v>1.4931024975410752E-12</v>
      </c>
      <c r="QZ28">
        <v>1.5774550444929112E-12</v>
      </c>
      <c r="RA28">
        <v>1.3604418136265835E-12</v>
      </c>
      <c r="RB28">
        <v>1.4552023029948302E-12</v>
      </c>
      <c r="RC28">
        <v>1.7142554113121139E-12</v>
      </c>
      <c r="RD28">
        <v>1.9067646738589117E-12</v>
      </c>
      <c r="RE28">
        <v>1.3407428620074695E-12</v>
      </c>
      <c r="RF28">
        <v>1.8317473342309679E-12</v>
      </c>
      <c r="RG28">
        <v>1.6607324261169484E-12</v>
      </c>
      <c r="RH28">
        <v>1.8644815885325963E-12</v>
      </c>
      <c r="RI28">
        <v>1.4984291965956504E-12</v>
      </c>
      <c r="RJ28">
        <v>1.7575068380309462E-12</v>
      </c>
      <c r="RK28">
        <v>1.7064728867329466E-12</v>
      </c>
      <c r="RL28">
        <v>1.2977356953052728E-12</v>
      </c>
      <c r="RM28">
        <v>1.3117761017776621E-12</v>
      </c>
      <c r="RN28">
        <v>1.8004837025311498E-12</v>
      </c>
      <c r="RO28">
        <v>2.0286592307598245E-12</v>
      </c>
      <c r="RP28">
        <v>1.3934986265791333E-12</v>
      </c>
      <c r="RQ28">
        <v>1.6170077075370487E-12</v>
      </c>
      <c r="RR28">
        <v>1.2582841362318472E-12</v>
      </c>
      <c r="RS28">
        <v>1.1940563384751653E-12</v>
      </c>
      <c r="RT28">
        <v>1.416645499398972E-12</v>
      </c>
      <c r="RU28">
        <v>1.5677544742525741E-12</v>
      </c>
      <c r="RV28">
        <v>1.694640188064339E-12</v>
      </c>
      <c r="RW28">
        <v>1.4304141433014396E-12</v>
      </c>
      <c r="RX28">
        <v>1.4914412998137724E-12</v>
      </c>
      <c r="RY28">
        <v>1.2017077325698162E-12</v>
      </c>
      <c r="RZ28">
        <v>1.7836424545455742E-12</v>
      </c>
      <c r="SA28">
        <v>1.3742772404155082E-12</v>
      </c>
      <c r="SB28">
        <v>1.4281015945146997E-12</v>
      </c>
      <c r="SC28">
        <v>1.0549670880811924E-12</v>
      </c>
      <c r="SD28">
        <v>1.9041464192004062E-12</v>
      </c>
      <c r="SE28">
        <v>1.7487587233114865E-12</v>
      </c>
      <c r="SF28">
        <v>1.2653798146755722E-12</v>
      </c>
      <c r="SG28">
        <v>1.7020168655737541E-12</v>
      </c>
      <c r="SH28">
        <v>1.853713738568462E-12</v>
      </c>
      <c r="SI28">
        <v>1.4983358854385963E-12</v>
      </c>
      <c r="SJ28">
        <v>1.6864954929334342E-12</v>
      </c>
      <c r="SK28">
        <v>1.3265047281945668E-12</v>
      </c>
      <c r="SL28">
        <v>1.667160945517685E-12</v>
      </c>
      <c r="SM28">
        <v>1.1558193788446241E-12</v>
      </c>
      <c r="SN28">
        <v>1.170460070387146E-12</v>
      </c>
      <c r="SO28">
        <v>1.5999989490807417E-12</v>
      </c>
      <c r="SP28">
        <v>1.1167664831587513E-12</v>
      </c>
      <c r="SQ28">
        <v>1.4527123520589565E-12</v>
      </c>
      <c r="SR28">
        <v>1.3088695875261709E-12</v>
      </c>
      <c r="SS28">
        <v>1.5512159285224366E-12</v>
      </c>
      <c r="ST28">
        <v>1.9439561849206723E-12</v>
      </c>
      <c r="SU28">
        <v>1.278962919767407E-12</v>
      </c>
      <c r="SV28">
        <v>1.9578798022853122E-12</v>
      </c>
      <c r="SW28">
        <v>1.5330179657582577E-12</v>
      </c>
      <c r="SX28">
        <v>1.7618010477392389E-12</v>
      </c>
      <c r="SY28">
        <v>1.1472306454139589E-12</v>
      </c>
      <c r="SZ28">
        <v>1.3843023889003326E-12</v>
      </c>
      <c r="TA28">
        <v>1.4608959853106893E-12</v>
      </c>
      <c r="TB28">
        <v>1.8082267005883972E-12</v>
      </c>
      <c r="TC28">
        <v>1.9163379583856855E-12</v>
      </c>
      <c r="TD28">
        <v>1.6097078676826496E-12</v>
      </c>
      <c r="TE28">
        <v>1.6110144706684721E-12</v>
      </c>
      <c r="TF28">
        <v>1.3665360304157739E-12</v>
      </c>
      <c r="TG28">
        <v>1.5901905241720152E-12</v>
      </c>
      <c r="TH28">
        <v>1.8710972144834551E-12</v>
      </c>
      <c r="TI28">
        <v>1.5676735473500794E-12</v>
      </c>
      <c r="TJ28">
        <v>1.0819288517437385E-12</v>
      </c>
      <c r="TK28">
        <v>1.8835501792821833E-12</v>
      </c>
      <c r="TL28">
        <v>1.5277903334466281E-12</v>
      </c>
      <c r="TM28">
        <v>1.5132710680117919E-12</v>
      </c>
      <c r="TN28">
        <v>1.6426353330768808E-12</v>
      </c>
      <c r="TO28">
        <v>1.8055986086335634E-12</v>
      </c>
      <c r="TP28">
        <v>2.045408590427096E-12</v>
      </c>
      <c r="TQ28">
        <v>2.0591074035107127E-12</v>
      </c>
      <c r="TR28">
        <v>1.759082019559047E-12</v>
      </c>
      <c r="TS28">
        <v>1.3529942873012391E-12</v>
      </c>
      <c r="TT28">
        <v>1.7115897247961085E-12</v>
      </c>
      <c r="TU28">
        <v>1.7961854226405158E-12</v>
      </c>
      <c r="TV28">
        <v>1.6017346576030235E-12</v>
      </c>
      <c r="TW28">
        <v>1.7052584853754717E-12</v>
      </c>
      <c r="TX28">
        <v>2.0699904112325169E-12</v>
      </c>
      <c r="TY28">
        <v>1.2070296224940496E-12</v>
      </c>
      <c r="TZ28">
        <v>1.3016568170442042E-12</v>
      </c>
      <c r="UA28">
        <v>1.4971864997265057E-12</v>
      </c>
      <c r="UB28">
        <v>2.1089184910708868E-12</v>
      </c>
      <c r="UC28">
        <v>2.1940230487411439E-12</v>
      </c>
      <c r="UD28">
        <v>1.6016374270470185E-12</v>
      </c>
      <c r="UE28">
        <v>1.5916101285739045E-12</v>
      </c>
      <c r="UF28">
        <v>1.5736694354868528E-12</v>
      </c>
      <c r="UG28">
        <v>1.186195092016921E-12</v>
      </c>
      <c r="UH28">
        <v>1.0628197592271286E-12</v>
      </c>
      <c r="UI28">
        <v>1.2952322821669798E-12</v>
      </c>
      <c r="UJ28">
        <v>1.3678230229123493E-12</v>
      </c>
      <c r="UK28">
        <v>1.7328475918129381E-12</v>
      </c>
      <c r="UL28">
        <v>1.3797041415723423E-12</v>
      </c>
      <c r="UM28">
        <v>1.2942859254774076E-12</v>
      </c>
      <c r="UN28">
        <v>9.5661477220436645E-13</v>
      </c>
      <c r="UO28">
        <v>1.8520609133100766E-12</v>
      </c>
      <c r="UP28">
        <v>1.4735384025320997E-12</v>
      </c>
      <c r="UQ28">
        <v>1.8173110529263544E-12</v>
      </c>
      <c r="UR28">
        <v>1.320057399832726E-12</v>
      </c>
      <c r="US28">
        <v>1.4852185185833023E-12</v>
      </c>
      <c r="UT28">
        <v>1.7526680461767746E-12</v>
      </c>
      <c r="UU28">
        <v>1.5710123637161754E-12</v>
      </c>
      <c r="UV28">
        <v>1.4031566315506803E-12</v>
      </c>
      <c r="UW28">
        <v>1.65418772559532E-12</v>
      </c>
      <c r="UX28">
        <v>1.843143976210633E-12</v>
      </c>
      <c r="UY28">
        <v>1.618802118819842E-12</v>
      </c>
      <c r="UZ28">
        <v>1.6798328581657014E-12</v>
      </c>
      <c r="VA28">
        <v>1.6487094678417511E-12</v>
      </c>
      <c r="VB28">
        <v>1.887751850184522E-12</v>
      </c>
      <c r="VC28">
        <v>1.7959447756521364E-12</v>
      </c>
      <c r="VD28">
        <v>1.7359574408577967E-12</v>
      </c>
      <c r="VE28">
        <v>1.2479015575539608E-12</v>
      </c>
      <c r="VF28">
        <v>2.0240075637880844E-12</v>
      </c>
      <c r="VG28">
        <v>2.0756072031661395E-12</v>
      </c>
      <c r="VH28">
        <v>1.709560851895272E-12</v>
      </c>
      <c r="VI28">
        <v>1.4407456778591387E-12</v>
      </c>
      <c r="VJ28">
        <v>1.4892843785628892E-12</v>
      </c>
      <c r="VK28">
        <v>1.4280999841417397E-12</v>
      </c>
      <c r="VL28">
        <v>1.6651101318597218E-12</v>
      </c>
      <c r="VM28">
        <v>1.9585510902737076E-12</v>
      </c>
      <c r="VN28">
        <v>2.1047384906516451E-12</v>
      </c>
      <c r="VO28">
        <v>1.1772462742805267E-12</v>
      </c>
      <c r="VP28">
        <v>1.8248626842418106E-12</v>
      </c>
      <c r="VQ28">
        <v>1.4979830949240268E-12</v>
      </c>
      <c r="VR28">
        <v>1.3927208880083658E-12</v>
      </c>
      <c r="VS28">
        <v>1.6186065272914336E-12</v>
      </c>
      <c r="VT28">
        <v>1.2538365956563018E-12</v>
      </c>
      <c r="VU28">
        <v>1.3662030036736366E-12</v>
      </c>
      <c r="VV28">
        <v>1.003775996926552E-12</v>
      </c>
      <c r="VW28">
        <v>1.6222001451573963E-12</v>
      </c>
      <c r="VX28">
        <v>1.2770228142124187E-12</v>
      </c>
      <c r="VY28">
        <v>1.5681058059148528E-12</v>
      </c>
      <c r="VZ28">
        <v>1.5567393397326587E-12</v>
      </c>
      <c r="WA28">
        <v>1.2795449986615308E-12</v>
      </c>
      <c r="WB28">
        <v>1.5247842991610714E-12</v>
      </c>
      <c r="WC28">
        <v>1.8452242954611252E-12</v>
      </c>
      <c r="WD28">
        <v>1.2078474059140987E-12</v>
      </c>
      <c r="WE28">
        <v>1.4017174292057715E-12</v>
      </c>
      <c r="WF28">
        <v>2.0402329141368298E-12</v>
      </c>
      <c r="WG28">
        <v>1.2836021597165889E-12</v>
      </c>
      <c r="WH28">
        <v>1.1270340359322724E-12</v>
      </c>
      <c r="WI28">
        <v>1.2921867604091573E-12</v>
      </c>
      <c r="WJ28">
        <v>1.6685267207149232E-12</v>
      </c>
      <c r="WK28">
        <v>1.8242157319627052E-12</v>
      </c>
      <c r="WL28">
        <v>1.5177385129396169E-12</v>
      </c>
      <c r="WM28">
        <v>1.4462136842300085E-12</v>
      </c>
      <c r="WN28">
        <v>1.592722678841115E-12</v>
      </c>
      <c r="WO28">
        <v>1.8797285650329039E-12</v>
      </c>
      <c r="WP28">
        <v>1.3579882443500944E-12</v>
      </c>
      <c r="WQ28">
        <v>1.6756210959395361E-12</v>
      </c>
      <c r="WR28">
        <v>1.6854553253644711E-12</v>
      </c>
      <c r="WS28">
        <v>2.2394329448940697E-12</v>
      </c>
      <c r="WT28">
        <v>1.8006880036324303E-12</v>
      </c>
      <c r="WU28">
        <v>1.4760085089662166E-12</v>
      </c>
      <c r="WV28">
        <v>1.3403910946504307E-12</v>
      </c>
      <c r="WW28">
        <v>2.0685900212526454E-12</v>
      </c>
      <c r="WX28">
        <v>1.3366210283964817E-12</v>
      </c>
      <c r="WY28">
        <v>1.6141022389020795E-12</v>
      </c>
      <c r="WZ28">
        <v>2.1178768578535246E-12</v>
      </c>
      <c r="XA28">
        <v>1.8120536159168497E-12</v>
      </c>
      <c r="XB28">
        <v>1.7310659257983178E-12</v>
      </c>
      <c r="XC28">
        <v>1.4644752764200479E-12</v>
      </c>
      <c r="XD28">
        <v>1.1644082110174822E-12</v>
      </c>
      <c r="XE28">
        <v>1.707817206123643E-12</v>
      </c>
      <c r="XF28">
        <v>1.4539449755640441E-12</v>
      </c>
      <c r="XG28">
        <v>1.5111128797541411E-12</v>
      </c>
      <c r="XH28">
        <v>1.2607391654944377E-12</v>
      </c>
      <c r="XI28">
        <v>1.5941758520592789E-12</v>
      </c>
      <c r="XJ28">
        <v>2.0424972383409703E-12</v>
      </c>
      <c r="XK28">
        <v>1.2065556146253309E-12</v>
      </c>
      <c r="XL28">
        <v>1.4967461881218196E-12</v>
      </c>
      <c r="XM28">
        <v>1.7053403103613545E-12</v>
      </c>
      <c r="XN28">
        <v>1.4773689271065568E-12</v>
      </c>
      <c r="XO28">
        <v>1.6279166845838118E-12</v>
      </c>
      <c r="XP28">
        <v>1.5889774175202679E-12</v>
      </c>
      <c r="XQ28">
        <v>1.5842587802037959E-12</v>
      </c>
      <c r="XR28">
        <v>1.3290637042459037E-12</v>
      </c>
      <c r="XS28">
        <v>1.8430476313572212E-12</v>
      </c>
      <c r="XT28">
        <v>2.042489297017623E-12</v>
      </c>
      <c r="XU28">
        <v>1.8247186891591635E-12</v>
      </c>
      <c r="XV28">
        <v>2.0803615805160797E-12</v>
      </c>
      <c r="XW28">
        <v>1.8141208780563062E-12</v>
      </c>
      <c r="XX28">
        <v>1.4779497303014781E-12</v>
      </c>
      <c r="XY28">
        <v>1.3755901986732252E-12</v>
      </c>
      <c r="XZ28">
        <v>1.6873470593154156E-12</v>
      </c>
      <c r="YA28">
        <v>1.4809193745386289E-12</v>
      </c>
      <c r="YB28">
        <v>1.4591492706207841E-12</v>
      </c>
      <c r="YC28">
        <v>1.7601409482418627E-12</v>
      </c>
      <c r="YD28">
        <v>1.3709441709030546E-12</v>
      </c>
      <c r="YE28">
        <v>1.2879498802287023E-12</v>
      </c>
      <c r="YF28">
        <v>1.5501383757395679E-12</v>
      </c>
      <c r="YG28">
        <v>1.5197720641356096E-12</v>
      </c>
      <c r="YH28">
        <v>1.4166775460095452E-12</v>
      </c>
      <c r="YI28">
        <v>1.6497313610350466E-12</v>
      </c>
      <c r="YJ28">
        <v>1.1338187582422514E-12</v>
      </c>
      <c r="YK28">
        <v>1.8855914616694205E-12</v>
      </c>
      <c r="YL28">
        <v>1.79646279056979E-12</v>
      </c>
      <c r="YM28">
        <v>1.6671069548955663E-12</v>
      </c>
      <c r="YN28">
        <v>1.9367312250666699E-12</v>
      </c>
      <c r="YO28">
        <v>1.7815878439809912E-12</v>
      </c>
      <c r="YP28">
        <v>1.6521601915109966E-12</v>
      </c>
      <c r="YQ28">
        <v>9.2871399579909609E-13</v>
      </c>
      <c r="YR28">
        <v>1.6380880184557994E-12</v>
      </c>
      <c r="YS28">
        <v>1.6321931905906396E-12</v>
      </c>
      <c r="YT28">
        <v>2.0712304920781169E-12</v>
      </c>
      <c r="YU28">
        <v>1.4160316339689616E-12</v>
      </c>
      <c r="YV28">
        <v>1.4505200118442731E-12</v>
      </c>
      <c r="YW28">
        <v>1.128540364389297E-12</v>
      </c>
      <c r="YX28">
        <v>1.8383064450694228E-12</v>
      </c>
      <c r="YY28">
        <v>1.6652591155626588E-12</v>
      </c>
      <c r="YZ28">
        <v>1.5501286594345139E-12</v>
      </c>
      <c r="ZA28">
        <v>1.3288893213340866E-12</v>
      </c>
      <c r="ZB28">
        <v>1.3373940618364379E-12</v>
      </c>
      <c r="ZC28">
        <v>1.9365765287494314E-12</v>
      </c>
      <c r="ZD28">
        <v>1.5535364564736114E-12</v>
      </c>
      <c r="ZE28">
        <v>1.0794693198425118E-12</v>
      </c>
      <c r="ZF28">
        <v>1.7436823701887014E-12</v>
      </c>
      <c r="ZG28">
        <v>1.3954231253649936E-12</v>
      </c>
      <c r="ZH28">
        <v>1.5811524824382023E-12</v>
      </c>
      <c r="ZI28">
        <v>1.7335146416109124E-12</v>
      </c>
      <c r="ZJ28">
        <v>1.4992046364358392E-12</v>
      </c>
      <c r="ZK28">
        <v>1.2971117679546151E-12</v>
      </c>
      <c r="ZL28">
        <v>1.5366598942576538E-12</v>
      </c>
      <c r="ZM28">
        <v>1.350257064135402E-12</v>
      </c>
      <c r="ZN28">
        <v>1.2263983970352776E-12</v>
      </c>
      <c r="ZO28">
        <v>1.4568423611033552E-12</v>
      </c>
      <c r="ZP28">
        <v>1.7287659696151031E-12</v>
      </c>
      <c r="ZQ28">
        <v>1.9472024356036911E-12</v>
      </c>
      <c r="ZR28">
        <v>1.560919009675468E-12</v>
      </c>
      <c r="ZS28">
        <v>1.8356426794230195E-12</v>
      </c>
      <c r="ZT28">
        <v>1.1667244593909805E-12</v>
      </c>
      <c r="ZU28">
        <v>1.1388259692141178E-12</v>
      </c>
      <c r="ZV28">
        <v>1.6099013838444583E-12</v>
      </c>
      <c r="ZW28">
        <v>1.4670986841063677E-12</v>
      </c>
      <c r="ZX28">
        <v>1.6515789306621546E-12</v>
      </c>
      <c r="ZY28">
        <v>1.8764349990566106E-12</v>
      </c>
      <c r="ZZ28">
        <v>1.3370408136829476E-12</v>
      </c>
      <c r="AAA28">
        <v>1.4537048510387641E-12</v>
      </c>
      <c r="AAB28">
        <v>9.9725523195611316E-13</v>
      </c>
      <c r="AAC28">
        <v>1.5803084859064617E-12</v>
      </c>
      <c r="AAD28">
        <v>1.4486963867476518E-12</v>
      </c>
      <c r="AAE28">
        <v>1.5684438568259174E-12</v>
      </c>
      <c r="AAF28">
        <v>1.108250778675039E-12</v>
      </c>
      <c r="AAG28">
        <v>1.6326167613594521E-12</v>
      </c>
      <c r="AAH28">
        <v>1.9111379521593662E-12</v>
      </c>
      <c r="AAI28">
        <v>1.7203917954622175E-12</v>
      </c>
      <c r="AAJ28">
        <v>1.2864826321712507E-12</v>
      </c>
      <c r="AAK28">
        <v>1.5940067315851985E-12</v>
      </c>
      <c r="AAL28">
        <v>1.4674737992842577E-12</v>
      </c>
      <c r="AAM28">
        <v>1.6675168702491329E-12</v>
      </c>
      <c r="AAN28">
        <v>1.7845876920454324E-12</v>
      </c>
      <c r="AAO28">
        <v>1.3603442547878182E-12</v>
      </c>
      <c r="AAP28">
        <v>1.1433738191859686E-12</v>
      </c>
      <c r="AAQ28">
        <v>1.5310296233368481E-12</v>
      </c>
      <c r="AAR28">
        <v>1.6993454841298398E-12</v>
      </c>
      <c r="AAS28">
        <v>1.5420906701069606E-12</v>
      </c>
      <c r="AAT28">
        <v>1.6771341580262709E-12</v>
      </c>
      <c r="AAU28">
        <v>1.5441097546665863E-12</v>
      </c>
      <c r="AAV28">
        <v>1.4875641352186017E-12</v>
      </c>
      <c r="AAW28">
        <v>1.4343949060172804E-12</v>
      </c>
      <c r="AAX28">
        <v>1.6348204897717094E-12</v>
      </c>
      <c r="AAY28">
        <v>1.4033886738037347E-12</v>
      </c>
      <c r="AAZ28">
        <v>1.8857213002326414E-12</v>
      </c>
      <c r="ABA28">
        <v>1.4426396087404572E-12</v>
      </c>
      <c r="ABB28">
        <v>1.4793996709962996E-12</v>
      </c>
      <c r="ABC28">
        <v>1.6288427074472671E-12</v>
      </c>
      <c r="ABD28">
        <v>1.6096433951219804E-12</v>
      </c>
      <c r="ABE28">
        <v>1.3510686074253526E-12</v>
      </c>
      <c r="ABF28">
        <v>1.827903718876838E-12</v>
      </c>
      <c r="ABG28">
        <v>1.9910880638606437E-12</v>
      </c>
      <c r="ABH28">
        <v>1.6041425664237659E-12</v>
      </c>
      <c r="ABI28">
        <v>1.492616924532831E-12</v>
      </c>
      <c r="ABJ28">
        <v>1.6208065618929341E-12</v>
      </c>
      <c r="ABK28">
        <v>1.5272628511527777E-12</v>
      </c>
      <c r="ABL28">
        <v>1.5538721251888665E-12</v>
      </c>
      <c r="ABM28">
        <v>1.6297019369454052E-12</v>
      </c>
      <c r="ABN28">
        <v>1.4750004215199368E-12</v>
      </c>
      <c r="ABO28">
        <v>1.2322075538920084E-12</v>
      </c>
      <c r="ABP28">
        <v>1.6419212391122738E-12</v>
      </c>
      <c r="ABQ28">
        <v>1.4809041832285987E-12</v>
      </c>
      <c r="ABR28">
        <v>1.3043495288125782E-12</v>
      </c>
      <c r="ABS28">
        <v>1.7231824433654924E-12</v>
      </c>
      <c r="ABT28">
        <v>1.6218354233869145E-12</v>
      </c>
      <c r="ABU28">
        <v>1.5579745541483563E-12</v>
      </c>
      <c r="ABV28">
        <v>1.6964704093342489E-12</v>
      </c>
      <c r="ABW28">
        <v>1.4753031972607718E-12</v>
      </c>
      <c r="ABX28">
        <v>1.7506723522817351E-12</v>
      </c>
      <c r="ABY28">
        <v>1.0802693852609574E-12</v>
      </c>
      <c r="ABZ28">
        <v>1.7242632945334221E-12</v>
      </c>
      <c r="ACA28">
        <v>2.2032491118593739E-12</v>
      </c>
      <c r="ACB28">
        <v>1.2575117818747887E-12</v>
      </c>
      <c r="ACC28">
        <v>1.6956663068675639E-12</v>
      </c>
      <c r="ACD28">
        <v>1.7309265378308979E-12</v>
      </c>
      <c r="ACE28">
        <v>1.2897630494546298E-12</v>
      </c>
      <c r="ACF28">
        <v>1.5820867467061395E-12</v>
      </c>
      <c r="ACG28">
        <v>1.8624701405385251E-12</v>
      </c>
      <c r="ACH28">
        <v>1.3845548785600383E-12</v>
      </c>
      <c r="ACI28">
        <v>1.8005931944033506E-12</v>
      </c>
      <c r="ACJ28">
        <v>1.9496922801169163E-12</v>
      </c>
      <c r="ACK28">
        <v>1.7435728127683824E-12</v>
      </c>
      <c r="ACL28">
        <v>1.0309865387349918E-12</v>
      </c>
      <c r="ACM28">
        <v>1.6751836724211688E-12</v>
      </c>
      <c r="ACN28">
        <v>1.3260959879732512E-12</v>
      </c>
      <c r="ACO28">
        <v>1.5041311292537777E-12</v>
      </c>
      <c r="ACP28">
        <v>1.457433094077657E-12</v>
      </c>
      <c r="ACQ28">
        <v>1.34100433651775E-12</v>
      </c>
      <c r="ACR28">
        <v>1.7432161101543029E-12</v>
      </c>
      <c r="ACS28">
        <v>1.3786759025775136E-12</v>
      </c>
      <c r="ACT28">
        <v>1.6049189153374922E-12</v>
      </c>
      <c r="ACU28">
        <v>1.6062788025835149E-12</v>
      </c>
      <c r="ACV28">
        <v>1.5828343095231491E-12</v>
      </c>
      <c r="ACW28">
        <v>1.3399513081416218E-12</v>
      </c>
      <c r="ACX28">
        <v>1.7357081365814509E-12</v>
      </c>
      <c r="ACY28">
        <v>1.4980103247302084E-12</v>
      </c>
      <c r="ACZ28">
        <v>1.682792986865127E-12</v>
      </c>
      <c r="ADA28">
        <v>1.5350753027724698E-12</v>
      </c>
      <c r="ADB28">
        <v>1.9519355861779967E-12</v>
      </c>
      <c r="ADC28">
        <v>1.3291218371895128E-12</v>
      </c>
      <c r="ADD28">
        <v>1.5331473825759102E-12</v>
      </c>
      <c r="ADE28">
        <v>1.770350385159312E-12</v>
      </c>
      <c r="ADF28">
        <v>1.3232312259503289E-12</v>
      </c>
      <c r="ADG28">
        <v>1.7277609165430781E-12</v>
      </c>
      <c r="ADH28">
        <v>1.6934311362410721E-12</v>
      </c>
      <c r="ADI28">
        <v>1.3056357788015798E-12</v>
      </c>
      <c r="ADJ28">
        <v>1.5966783471168396E-12</v>
      </c>
      <c r="ADK28">
        <v>1.5438800033557416E-12</v>
      </c>
      <c r="ADL28">
        <v>1.1615878771437358E-12</v>
      </c>
      <c r="ADM28">
        <v>1.7728167569961792E-12</v>
      </c>
      <c r="ADN28">
        <v>1.4815330088806611E-12</v>
      </c>
      <c r="ADO28">
        <v>2.1663246105718556E-12</v>
      </c>
      <c r="ADP28">
        <v>1.2233662416531439E-12</v>
      </c>
      <c r="ADQ28">
        <v>1.4325505378966698E-12</v>
      </c>
      <c r="ADR28">
        <v>1.9956306171607209E-12</v>
      </c>
      <c r="ADS28">
        <v>1.3191776092900181E-12</v>
      </c>
      <c r="ADT28">
        <v>1.7281792928522633E-12</v>
      </c>
      <c r="ADU28">
        <v>1.0947123683591927E-12</v>
      </c>
      <c r="ADV28">
        <v>1.5068867783817866E-12</v>
      </c>
      <c r="ADW28">
        <v>1.8444562689431544E-12</v>
      </c>
      <c r="ADX28">
        <v>1.3930144053082293E-12</v>
      </c>
      <c r="ADY28">
        <v>1.4920974748582769E-12</v>
      </c>
      <c r="ADZ28">
        <v>1.438340171603495E-12</v>
      </c>
      <c r="AEA28">
        <v>1.5518880632703758E-12</v>
      </c>
      <c r="AEB28">
        <v>1.6515334402192132E-12</v>
      </c>
      <c r="AEC28">
        <v>1.6755864992336254E-12</v>
      </c>
      <c r="AED28">
        <v>1.7384303937818401E-12</v>
      </c>
      <c r="AEE28">
        <v>1.5459646346067228E-12</v>
      </c>
      <c r="AEF28">
        <v>1.8078443715867115E-12</v>
      </c>
      <c r="AEG28">
        <v>1.8798036015720372E-12</v>
      </c>
      <c r="AEH28">
        <v>1.8991051960889899E-12</v>
      </c>
      <c r="AEI28">
        <v>1.8975479652261039E-12</v>
      </c>
      <c r="AEJ28">
        <v>1.9224593221294937E-12</v>
      </c>
      <c r="AEK28">
        <v>1.0213636355358856E-12</v>
      </c>
      <c r="AEL28">
        <v>1.4124069881228922E-12</v>
      </c>
      <c r="AEM28">
        <v>1.2742009930852844E-12</v>
      </c>
      <c r="AEN28">
        <v>1.4675347357665629E-12</v>
      </c>
      <c r="AEO28">
        <v>1.9711937160769434E-12</v>
      </c>
      <c r="AEP28">
        <v>1.4033960862732679E-12</v>
      </c>
      <c r="AEQ28">
        <v>1.1063547616446086E-12</v>
      </c>
      <c r="AER28">
        <v>1.5108464452052039E-12</v>
      </c>
      <c r="AES28">
        <v>1.4061539616933275E-12</v>
      </c>
      <c r="AET28">
        <v>1.6936426351325307E-12</v>
      </c>
      <c r="AEU28">
        <v>1.8972669037322344E-12</v>
      </c>
      <c r="AEV28">
        <v>1.5780128743992555E-12</v>
      </c>
      <c r="AEW28">
        <v>1.8109215169941882E-12</v>
      </c>
      <c r="AEX28">
        <v>1.3983794772106602E-12</v>
      </c>
      <c r="AEY28">
        <v>1.3029840172519673E-12</v>
      </c>
      <c r="AEZ28">
        <v>1.3352923443389383E-12</v>
      </c>
      <c r="AFA28">
        <v>1.8412938885262233E-12</v>
      </c>
      <c r="AFB28">
        <v>1.4026863196517152E-12</v>
      </c>
      <c r="AFC28">
        <v>1.9280224427718938E-12</v>
      </c>
      <c r="AFD28">
        <v>1.3642264503998014E-12</v>
      </c>
      <c r="AFE28">
        <v>1.6865347654605968E-12</v>
      </c>
      <c r="AFF28">
        <v>1.2259973341605954E-12</v>
      </c>
      <c r="AFG28">
        <v>1.5509845421366166E-12</v>
      </c>
      <c r="AFH28">
        <v>1.4061225570093538E-12</v>
      </c>
      <c r="AFI28">
        <v>1.3172120310862632E-12</v>
      </c>
      <c r="AFJ28">
        <v>1.448353434453494E-12</v>
      </c>
      <c r="AFK28">
        <v>1.7777710969890053E-12</v>
      </c>
      <c r="AFL28">
        <v>2.1029344806846154E-12</v>
      </c>
      <c r="AFM28">
        <v>1.5374062304487228E-12</v>
      </c>
      <c r="AFN28">
        <v>1.8979131960320103E-12</v>
      </c>
      <c r="AFO28">
        <v>2.0202573353397183E-12</v>
      </c>
      <c r="AFP28">
        <v>1.4268911355803307E-12</v>
      </c>
      <c r="AFQ28">
        <v>1.3095690532035476E-12</v>
      </c>
      <c r="AFR28">
        <v>1.3037576843071424E-12</v>
      </c>
      <c r="AFS28">
        <v>1.7428950485364478E-12</v>
      </c>
      <c r="AFT28">
        <v>1.8244363798717075E-12</v>
      </c>
      <c r="AFU28">
        <v>1.594956250076475E-12</v>
      </c>
      <c r="AFV28">
        <v>1.7346264946978577E-12</v>
      </c>
      <c r="AFW28">
        <v>1.092965942447066E-12</v>
      </c>
      <c r="AFX28">
        <v>1.4232233736725462E-12</v>
      </c>
      <c r="AFY28">
        <v>1.7451021257611927E-12</v>
      </c>
      <c r="AFZ28">
        <v>1.0716137522849096E-12</v>
      </c>
      <c r="AGA28">
        <v>1.7279228552463478E-12</v>
      </c>
      <c r="AGB28">
        <v>1.1230784939398638E-12</v>
      </c>
      <c r="AGC28">
        <v>1.5581396423449581E-12</v>
      </c>
      <c r="AGD28">
        <v>1.6205389962377573E-12</v>
      </c>
      <c r="AGE28">
        <v>1.8986949970356084E-12</v>
      </c>
      <c r="AGF28">
        <v>1.7846182221998845E-12</v>
      </c>
      <c r="AGG28">
        <v>1.7395042919382425E-12</v>
      </c>
      <c r="AGH28">
        <v>1.6693474138886099E-12</v>
      </c>
      <c r="AGI28">
        <v>1.8903128780512377E-12</v>
      </c>
      <c r="AGJ28">
        <v>1.5755637456817141E-12</v>
      </c>
      <c r="AGK28">
        <v>1.2994581871894031E-12</v>
      </c>
      <c r="AGL28">
        <v>1.5701599958066946E-12</v>
      </c>
      <c r="AGM28">
        <v>1.5478048263950075E-12</v>
      </c>
      <c r="AGN28">
        <v>1.3746868302317417E-12</v>
      </c>
      <c r="AGO28">
        <v>1.3986828950433022E-12</v>
      </c>
      <c r="AGP28">
        <v>1.4302852426816686E-12</v>
      </c>
      <c r="AGQ28">
        <v>1.4509228677408302E-12</v>
      </c>
      <c r="AGR28">
        <v>1.4486296855414741E-12</v>
      </c>
      <c r="AGS28">
        <v>1.4323220306296019E-12</v>
      </c>
      <c r="AGT28">
        <v>2.268467333970012E-12</v>
      </c>
      <c r="AGU28">
        <v>1.7797652295943306E-12</v>
      </c>
      <c r="AGV28">
        <v>8.4209800169357978E-13</v>
      </c>
      <c r="AGW28">
        <v>2.0678346793486674E-12</v>
      </c>
      <c r="AGX28">
        <v>1.570365418972693E-12</v>
      </c>
      <c r="AGY28">
        <v>1.8603258688130958E-12</v>
      </c>
      <c r="AGZ28">
        <v>1.5498368240790751E-12</v>
      </c>
      <c r="AHA28">
        <v>1.6815698447804461E-12</v>
      </c>
      <c r="AHB28">
        <v>2.2222850951710434E-12</v>
      </c>
      <c r="AHC28">
        <v>1.8687643005051802E-12</v>
      </c>
      <c r="AHD28">
        <v>1.895149684925273E-12</v>
      </c>
      <c r="AHE28">
        <v>1.4524119140051922E-12</v>
      </c>
      <c r="AHF28">
        <v>1.4111880945619689E-12</v>
      </c>
      <c r="AHG28">
        <v>1.8711916388793034E-12</v>
      </c>
      <c r="AHH28">
        <v>1.5804014323453479E-12</v>
      </c>
      <c r="AHI28">
        <v>1.7236403345012079E-12</v>
      </c>
      <c r="AHJ28">
        <v>1.6887114021450017E-12</v>
      </c>
      <c r="AHK28">
        <v>1.7555235317141277E-12</v>
      </c>
      <c r="AHL28">
        <v>1.3301619346539067E-12</v>
      </c>
      <c r="AHM28">
        <v>1.3246369347770058E-12</v>
      </c>
      <c r="AHN28">
        <v>1.3027222461379481E-12</v>
      </c>
      <c r="AHO28">
        <v>1.5995812496508123E-12</v>
      </c>
      <c r="AHP28">
        <v>1.6003150283188707E-12</v>
      </c>
      <c r="AHQ28">
        <v>1.6941365615941899E-12</v>
      </c>
      <c r="AHR28">
        <v>1.2484496654993216E-12</v>
      </c>
      <c r="AHS28">
        <v>1.2004863791141126E-12</v>
      </c>
      <c r="AHT28">
        <v>1.4911812111096063E-12</v>
      </c>
      <c r="AHU28">
        <v>1.196660682172588E-12</v>
      </c>
      <c r="AHV28">
        <v>1.375141016347246E-12</v>
      </c>
      <c r="AHW28">
        <v>1.631659332165574E-12</v>
      </c>
      <c r="AHX28">
        <v>1.5964123704826324E-12</v>
      </c>
      <c r="AHY28">
        <v>1.550784956524544E-12</v>
      </c>
      <c r="AHZ28">
        <v>1.8347336801420519E-12</v>
      </c>
      <c r="AIA28">
        <v>1.8256948599005264E-12</v>
      </c>
      <c r="AIB28">
        <v>1.8633042863464704E-12</v>
      </c>
      <c r="AIC28">
        <v>1.6233246539799297E-12</v>
      </c>
      <c r="AID28">
        <v>1.2515300820617056E-12</v>
      </c>
      <c r="AIE28">
        <v>1.1740100335808405E-12</v>
      </c>
      <c r="AIF28">
        <v>1.5004847264043307E-12</v>
      </c>
      <c r="AIG28">
        <v>1.6038079293760482E-12</v>
      </c>
      <c r="AIH28">
        <v>1.277120974193708E-12</v>
      </c>
      <c r="AII28">
        <v>1.541691163578747E-12</v>
      </c>
      <c r="AIJ28">
        <v>1.560075865871549E-12</v>
      </c>
      <c r="AIK28">
        <v>1.5046959649050463E-12</v>
      </c>
      <c r="AIL28">
        <v>1.7927391897972829E-12</v>
      </c>
      <c r="AIM28">
        <v>1.5067954287524683E-12</v>
      </c>
      <c r="AIN28">
        <v>1.9942992015440571E-12</v>
      </c>
      <c r="AIO28">
        <v>1.3078218110289391E-12</v>
      </c>
      <c r="AIP28">
        <v>1.0031495534413936E-12</v>
      </c>
      <c r="AIQ28">
        <v>1.3928914128254711E-12</v>
      </c>
      <c r="AIR28">
        <v>1.2231706162734522E-12</v>
      </c>
      <c r="AIS28">
        <v>1.7048771253881501E-12</v>
      </c>
      <c r="AIT28">
        <v>1.6824436752012603E-12</v>
      </c>
      <c r="AIU28">
        <v>1.5342288043766721E-12</v>
      </c>
      <c r="AIV28">
        <v>1.5639541201330272E-12</v>
      </c>
      <c r="AIW28">
        <v>1.4705427910859185E-12</v>
      </c>
      <c r="AIX28">
        <v>1.4792062900787856E-12</v>
      </c>
      <c r="AIY28">
        <v>1.8299078587863878E-12</v>
      </c>
      <c r="AIZ28">
        <v>1.9764522319996655E-12</v>
      </c>
      <c r="AJA28">
        <v>1.8269478997237649E-12</v>
      </c>
      <c r="AJB28">
        <v>1.3001585223983848E-12</v>
      </c>
      <c r="AJC28">
        <v>1.8204596491738064E-12</v>
      </c>
      <c r="AJD28">
        <v>1.5215082171430991E-12</v>
      </c>
      <c r="AJE28">
        <v>1.7241945024556392E-12</v>
      </c>
      <c r="AJF28">
        <v>1.8723637497491862E-12</v>
      </c>
      <c r="AJG28">
        <v>1.5277150760389405E-12</v>
      </c>
      <c r="AJH28">
        <v>2.0135138729260601E-12</v>
      </c>
      <c r="AJI28">
        <v>1.8150175981286245E-12</v>
      </c>
      <c r="AJJ28">
        <v>2.0425801562061876E-12</v>
      </c>
      <c r="AJK28">
        <v>1.3913131393146554E-12</v>
      </c>
      <c r="AJL28">
        <v>1.3572060554647899E-12</v>
      </c>
      <c r="AJM28">
        <v>1.5307906126793596E-12</v>
      </c>
      <c r="AJN28">
        <v>1.3906058160720891E-12</v>
      </c>
      <c r="AJO28">
        <v>1.1261774021413695E-12</v>
      </c>
      <c r="AJP28">
        <v>1.6311939506523207E-12</v>
      </c>
      <c r="AJQ28">
        <v>1.5454687862190165E-12</v>
      </c>
      <c r="AJR28">
        <v>1.3730281264046387E-12</v>
      </c>
      <c r="AJS28">
        <v>1.7172086587178188E-12</v>
      </c>
      <c r="AJT28">
        <v>1.7188601991717046E-12</v>
      </c>
      <c r="AJU28">
        <v>1.588186789239565E-12</v>
      </c>
      <c r="AJV28">
        <v>1.9188984665388484E-12</v>
      </c>
      <c r="AJW28">
        <v>1.2064624671655991E-12</v>
      </c>
      <c r="AJX28">
        <v>1.6109743150546956E-12</v>
      </c>
      <c r="AJY28">
        <v>1.6161405413883559E-12</v>
      </c>
      <c r="AJZ28">
        <v>1.8897330131357004E-12</v>
      </c>
      <c r="AKA28">
        <v>1.9295770666962403E-12</v>
      </c>
      <c r="AKB28">
        <v>1.3880206853303482E-12</v>
      </c>
      <c r="AKC28">
        <v>1.4504899465630567E-12</v>
      </c>
      <c r="AKD28">
        <v>1.656436178781169E-12</v>
      </c>
      <c r="AKE28">
        <v>1.9920005362600085E-12</v>
      </c>
      <c r="AKF28">
        <v>1.3053495936452197E-12</v>
      </c>
      <c r="AKG28">
        <v>1.6418381966611371E-12</v>
      </c>
      <c r="AKH28">
        <v>1.8495118279112554E-12</v>
      </c>
      <c r="AKI28">
        <v>1.482393041172066E-12</v>
      </c>
      <c r="AKJ28">
        <v>1.4422001874703681E-12</v>
      </c>
      <c r="AKK28">
        <v>1.6922369458630496E-12</v>
      </c>
      <c r="AKL28">
        <v>1.0959879939983809E-12</v>
      </c>
      <c r="AKM28">
        <v>1.4657275791709184E-12</v>
      </c>
      <c r="AKN28">
        <v>1.5367129956365915E-12</v>
      </c>
      <c r="AKO28">
        <v>1.4517633651149641E-12</v>
      </c>
      <c r="AKP28">
        <v>1.7188196400336323E-12</v>
      </c>
      <c r="AKQ28">
        <v>1.551093061709E-12</v>
      </c>
      <c r="AKR28">
        <v>2.0684746326819147E-12</v>
      </c>
      <c r="AKS28">
        <v>1.6965293301413729E-12</v>
      </c>
      <c r="AKT28">
        <v>1.9830630086845195E-12</v>
      </c>
      <c r="AKU28">
        <v>1.4380413523651458E-12</v>
      </c>
      <c r="AKV28">
        <v>2.0695403424706873E-12</v>
      </c>
      <c r="AKW28">
        <v>1.9500992089624873E-12</v>
      </c>
      <c r="AKX28">
        <v>1.8009652762485981E-12</v>
      </c>
      <c r="AKY28">
        <v>1.511345983476112E-12</v>
      </c>
      <c r="AKZ28">
        <v>1.3377893839907692E-12</v>
      </c>
      <c r="ALA28">
        <v>1.3642569144099196E-12</v>
      </c>
      <c r="ALB28">
        <v>1.6342689659191443E-12</v>
      </c>
      <c r="ALC28">
        <v>1.7449101598763E-12</v>
      </c>
      <c r="ALD28">
        <v>1.4829099554507248E-12</v>
      </c>
      <c r="ALE28">
        <v>1.5083685201749605E-12</v>
      </c>
      <c r="ALF28">
        <v>1.4633718210673694E-12</v>
      </c>
      <c r="ALG28">
        <v>1.9600545034771338E-12</v>
      </c>
      <c r="ALH28">
        <v>1.5717530907658987E-12</v>
      </c>
      <c r="ALI28">
        <v>1.5853761313864035E-12</v>
      </c>
      <c r="ALJ28">
        <v>1.9353205907057245E-12</v>
      </c>
      <c r="ALK28">
        <v>1.4005067774037172E-12</v>
      </c>
      <c r="ALL28">
        <v>1.3777345755520385E-12</v>
      </c>
      <c r="ALM28">
        <v>1.4512887678851409E-12</v>
      </c>
    </row>
    <row r="29" spans="1:1001" x14ac:dyDescent="0.2">
      <c r="A29">
        <v>26</v>
      </c>
      <c r="B29">
        <v>1.5601787439842296E-12</v>
      </c>
      <c r="C29">
        <v>1.6237806143899788E-12</v>
      </c>
      <c r="D29">
        <v>1.6139834326321848E-12</v>
      </c>
      <c r="E29">
        <v>1.2563744048793348E-12</v>
      </c>
      <c r="F29">
        <v>9.3116583326191083E-13</v>
      </c>
      <c r="G29">
        <v>2.137510100555169E-12</v>
      </c>
      <c r="H29">
        <v>1.6281172510713455E-12</v>
      </c>
      <c r="I29">
        <v>1.2045545087952421E-12</v>
      </c>
      <c r="J29">
        <v>1.8654213957816753E-12</v>
      </c>
      <c r="K29">
        <v>1.4181295144326744E-12</v>
      </c>
      <c r="L29">
        <v>1.4096793361734169E-12</v>
      </c>
      <c r="M29">
        <v>1.7218541815173867E-12</v>
      </c>
      <c r="N29">
        <v>1.299896237762568E-12</v>
      </c>
      <c r="O29">
        <v>1.6400117148149427E-12</v>
      </c>
      <c r="P29">
        <v>1.2186539767211402E-12</v>
      </c>
      <c r="Q29">
        <v>1.2196890904873116E-12</v>
      </c>
      <c r="R29">
        <v>1.7774656548368466E-12</v>
      </c>
      <c r="S29">
        <v>1.6735757472367145E-12</v>
      </c>
      <c r="T29">
        <v>1.3092028722734047E-12</v>
      </c>
      <c r="U29">
        <v>1.6143430208218286E-12</v>
      </c>
      <c r="V29">
        <v>1.5566656682810003E-12</v>
      </c>
      <c r="W29">
        <v>1.4964707451634863E-12</v>
      </c>
      <c r="X29">
        <v>1.094589096273563E-12</v>
      </c>
      <c r="Y29">
        <v>1.4463323957637198E-12</v>
      </c>
      <c r="Z29">
        <v>1.5761167016975326E-12</v>
      </c>
      <c r="AA29">
        <v>1.2210205754071594E-12</v>
      </c>
      <c r="AB29">
        <v>1.7036905734924705E-12</v>
      </c>
      <c r="AC29">
        <v>1.5363979536552546E-12</v>
      </c>
      <c r="AD29">
        <v>1.5540649975076745E-12</v>
      </c>
      <c r="AE29">
        <v>1.4029322894866514E-12</v>
      </c>
      <c r="AF29">
        <v>1.4894669625692527E-12</v>
      </c>
      <c r="AG29">
        <v>1.1725096469782507E-12</v>
      </c>
      <c r="AH29">
        <v>1.5131243977164668E-12</v>
      </c>
      <c r="AI29">
        <v>1.660880411759275E-12</v>
      </c>
      <c r="AJ29">
        <v>1.2811165305707061E-12</v>
      </c>
      <c r="AK29">
        <v>1.4365167514444421E-12</v>
      </c>
      <c r="AL29">
        <v>1.0376005335966713E-12</v>
      </c>
      <c r="AM29">
        <v>1.5220027608711858E-12</v>
      </c>
      <c r="AN29">
        <v>1.4660882897734089E-12</v>
      </c>
      <c r="AO29">
        <v>1.7452803095897676E-12</v>
      </c>
      <c r="AP29">
        <v>1.5433696656601631E-12</v>
      </c>
      <c r="AQ29">
        <v>1.3446706926773402E-12</v>
      </c>
      <c r="AR29">
        <v>1.4442452160373798E-12</v>
      </c>
      <c r="AS29">
        <v>1.6867213529667649E-12</v>
      </c>
      <c r="AT29">
        <v>1.2883362282804963E-12</v>
      </c>
      <c r="AU29">
        <v>1.3526018927702031E-12</v>
      </c>
      <c r="AV29">
        <v>2.1229846000351997E-12</v>
      </c>
      <c r="AW29">
        <v>1.6157485597977171E-12</v>
      </c>
      <c r="AX29">
        <v>1.1356941802319513E-12</v>
      </c>
      <c r="AY29">
        <v>1.367283371257003E-12</v>
      </c>
      <c r="AZ29">
        <v>1.6839404360673891E-12</v>
      </c>
      <c r="BA29">
        <v>1.5122827388287611E-12</v>
      </c>
      <c r="BB29">
        <v>1.1327879384837137E-12</v>
      </c>
      <c r="BC29">
        <v>1.2468789543534449E-12</v>
      </c>
      <c r="BD29">
        <v>1.3490518007250458E-12</v>
      </c>
      <c r="BE29">
        <v>2.0766693925943468E-12</v>
      </c>
      <c r="BF29">
        <v>1.5653310567239726E-12</v>
      </c>
      <c r="BG29">
        <v>1.5707332903921146E-12</v>
      </c>
      <c r="BH29">
        <v>1.7236670472755898E-12</v>
      </c>
      <c r="BI29">
        <v>1.8186223699966399E-12</v>
      </c>
      <c r="BJ29">
        <v>1.4790805655451474E-12</v>
      </c>
      <c r="BK29">
        <v>1.5416120592470643E-12</v>
      </c>
      <c r="BL29">
        <v>1.4618957654685166E-12</v>
      </c>
      <c r="BM29">
        <v>1.6220739260465285E-12</v>
      </c>
      <c r="BN29">
        <v>1.6188031900556776E-12</v>
      </c>
      <c r="BO29">
        <v>1.2696305766777186E-12</v>
      </c>
      <c r="BP29">
        <v>1.6175533622698603E-12</v>
      </c>
      <c r="BQ29">
        <v>1.0425164450034616E-12</v>
      </c>
      <c r="BR29">
        <v>8.4717961189823874E-13</v>
      </c>
      <c r="BS29">
        <v>1.5930411999090945E-12</v>
      </c>
      <c r="BT29">
        <v>1.2473035293310157E-12</v>
      </c>
      <c r="BU29">
        <v>1.8567363602115099E-12</v>
      </c>
      <c r="BV29">
        <v>2.0120631511557301E-12</v>
      </c>
      <c r="BW29">
        <v>1.7069962349111668E-12</v>
      </c>
      <c r="BX29">
        <v>1.4500972877921605E-12</v>
      </c>
      <c r="BY29">
        <v>1.0569492769549659E-12</v>
      </c>
      <c r="BZ29">
        <v>1.7657824902924963E-12</v>
      </c>
      <c r="CA29">
        <v>1.2905871415932449E-12</v>
      </c>
      <c r="CB29">
        <v>1.3268556480697146E-12</v>
      </c>
      <c r="CC29">
        <v>1.4467173806281416E-12</v>
      </c>
      <c r="CD29">
        <v>1.9299199964883436E-12</v>
      </c>
      <c r="CE29">
        <v>1.5943843426205378E-12</v>
      </c>
      <c r="CF29">
        <v>1.3084145210897976E-12</v>
      </c>
      <c r="CG29">
        <v>1.6491701787782095E-12</v>
      </c>
      <c r="CH29">
        <v>1.4961387356384064E-12</v>
      </c>
      <c r="CI29">
        <v>1.7632540207639056E-12</v>
      </c>
      <c r="CJ29">
        <v>1.4234436316180939E-12</v>
      </c>
      <c r="CK29">
        <v>1.2893619817622239E-12</v>
      </c>
      <c r="CL29">
        <v>1.5299280062127088E-12</v>
      </c>
      <c r="CM29">
        <v>1.1287928669218526E-12</v>
      </c>
      <c r="CN29">
        <v>1.8569695369514299E-12</v>
      </c>
      <c r="CO29">
        <v>1.1832112937325712E-12</v>
      </c>
      <c r="CP29">
        <v>1.2218026350406089E-12</v>
      </c>
      <c r="CQ29">
        <v>1.3688980148645941E-12</v>
      </c>
      <c r="CR29">
        <v>1.8421971104823566E-12</v>
      </c>
      <c r="CS29">
        <v>1.7997602015578439E-12</v>
      </c>
      <c r="CT29">
        <v>1.5610317209699626E-12</v>
      </c>
      <c r="CU29">
        <v>1.8225267442710897E-12</v>
      </c>
      <c r="CV29">
        <v>1.5200571877516894E-12</v>
      </c>
      <c r="CW29">
        <v>1.4578785384322257E-12</v>
      </c>
      <c r="CX29">
        <v>1.501026475505531E-12</v>
      </c>
      <c r="CY29">
        <v>1.6036883473967512E-12</v>
      </c>
      <c r="CZ29">
        <v>1.1227848354073826E-12</v>
      </c>
      <c r="DA29">
        <v>1.299276802507689E-12</v>
      </c>
      <c r="DB29">
        <v>1.2564743559907486E-12</v>
      </c>
      <c r="DC29">
        <v>1.6748119978750584E-12</v>
      </c>
      <c r="DD29">
        <v>1.2958468484711311E-12</v>
      </c>
      <c r="DE29">
        <v>1.6931775073051551E-12</v>
      </c>
      <c r="DF29">
        <v>1.3559166472590456E-12</v>
      </c>
      <c r="DG29">
        <v>1.6244515338693826E-12</v>
      </c>
      <c r="DH29">
        <v>1.2437801784094796E-12</v>
      </c>
      <c r="DI29">
        <v>1.6871801452470878E-12</v>
      </c>
      <c r="DJ29">
        <v>1.8238089411944967E-12</v>
      </c>
      <c r="DK29">
        <v>1.1428642787412968E-12</v>
      </c>
      <c r="DL29">
        <v>1.0560654501382548E-12</v>
      </c>
      <c r="DM29">
        <v>1.3226622460896947E-12</v>
      </c>
      <c r="DN29">
        <v>1.9015989065705146E-12</v>
      </c>
      <c r="DO29">
        <v>1.6719123657231804E-12</v>
      </c>
      <c r="DP29">
        <v>1.154301980983334E-12</v>
      </c>
      <c r="DQ29">
        <v>1.4991384674065465E-12</v>
      </c>
      <c r="DR29">
        <v>1.5014897901996477E-12</v>
      </c>
      <c r="DS29">
        <v>1.6641060046220728E-12</v>
      </c>
      <c r="DT29">
        <v>1.6030616913750506E-12</v>
      </c>
      <c r="DU29">
        <v>1.2763820840144334E-12</v>
      </c>
      <c r="DV29">
        <v>1.0670348235249077E-12</v>
      </c>
      <c r="DW29">
        <v>1.3093597804163448E-12</v>
      </c>
      <c r="DX29">
        <v>1.2157145961346198E-12</v>
      </c>
      <c r="DY29">
        <v>9.1227230818965435E-13</v>
      </c>
      <c r="DZ29">
        <v>1.0498943518835209E-12</v>
      </c>
      <c r="EA29">
        <v>1.5514661175568102E-12</v>
      </c>
      <c r="EB29">
        <v>1.2116512905984394E-12</v>
      </c>
      <c r="EC29">
        <v>1.1828550046617161E-12</v>
      </c>
      <c r="ED29">
        <v>1.3508728932753085E-12</v>
      </c>
      <c r="EE29">
        <v>1.3535051098379015E-12</v>
      </c>
      <c r="EF29">
        <v>1.3600026237466937E-12</v>
      </c>
      <c r="EG29">
        <v>1.7237228656948412E-12</v>
      </c>
      <c r="EH29">
        <v>1.7130129051380884E-12</v>
      </c>
      <c r="EI29">
        <v>1.4392166710827165E-12</v>
      </c>
      <c r="EJ29">
        <v>1.4547342785146775E-12</v>
      </c>
      <c r="EK29">
        <v>1.3890818171208571E-12</v>
      </c>
      <c r="EL29">
        <v>1.8831925296102047E-12</v>
      </c>
      <c r="EM29">
        <v>1.6905790297944563E-12</v>
      </c>
      <c r="EN29">
        <v>1.0870091080772409E-12</v>
      </c>
      <c r="EO29">
        <v>1.4994036895065154E-12</v>
      </c>
      <c r="EP29">
        <v>8.9842494277048684E-13</v>
      </c>
      <c r="EQ29">
        <v>1.7540406208271679E-12</v>
      </c>
      <c r="ER29">
        <v>1.2342500800276247E-12</v>
      </c>
      <c r="ES29">
        <v>1.3238221511636023E-12</v>
      </c>
      <c r="ET29">
        <v>1.4295732635152743E-12</v>
      </c>
      <c r="EU29">
        <v>9.6509992991540361E-13</v>
      </c>
      <c r="EV29">
        <v>1.5621681525075406E-12</v>
      </c>
      <c r="EW29">
        <v>1.3669216737424913E-12</v>
      </c>
      <c r="EX29">
        <v>1.4431542876920745E-12</v>
      </c>
      <c r="EY29">
        <v>1.6112189046705548E-12</v>
      </c>
      <c r="EZ29">
        <v>1.7626573179949499E-12</v>
      </c>
      <c r="FA29">
        <v>1.6111959219868483E-12</v>
      </c>
      <c r="FB29">
        <v>1.7002094881744119E-12</v>
      </c>
      <c r="FC29">
        <v>1.4496871881548621E-12</v>
      </c>
      <c r="FD29">
        <v>1.3360633605933759E-12</v>
      </c>
      <c r="FE29">
        <v>1.4892491277091928E-12</v>
      </c>
      <c r="FF29">
        <v>1.3566947533939284E-12</v>
      </c>
      <c r="FG29">
        <v>1.4154477133276575E-12</v>
      </c>
      <c r="FH29">
        <v>1.5621578266199697E-12</v>
      </c>
      <c r="FI29">
        <v>1.6838188755904157E-12</v>
      </c>
      <c r="FJ29">
        <v>1.4919253682385033E-12</v>
      </c>
      <c r="FK29">
        <v>1.82811508525185E-12</v>
      </c>
      <c r="FL29">
        <v>1.3908171286563765E-12</v>
      </c>
      <c r="FM29">
        <v>1.53995743091572E-12</v>
      </c>
      <c r="FN29">
        <v>1.4225711809030734E-12</v>
      </c>
      <c r="FO29">
        <v>1.1289926166235443E-12</v>
      </c>
      <c r="FP29">
        <v>1.4983094495257228E-12</v>
      </c>
      <c r="FQ29">
        <v>1.6480211987387454E-12</v>
      </c>
      <c r="FR29">
        <v>1.6578439282235309E-12</v>
      </c>
      <c r="FS29">
        <v>1.571586411161608E-12</v>
      </c>
      <c r="FT29">
        <v>1.5290418136358031E-12</v>
      </c>
      <c r="FU29">
        <v>1.4333844081439266E-12</v>
      </c>
      <c r="FV29">
        <v>1.4630063228770554E-12</v>
      </c>
      <c r="FW29">
        <v>1.0112206986314755E-12</v>
      </c>
      <c r="FX29">
        <v>1.7815203645417886E-12</v>
      </c>
      <c r="FY29">
        <v>1.2875425172656111E-12</v>
      </c>
      <c r="FZ29">
        <v>1.4589220597696402E-12</v>
      </c>
      <c r="GA29">
        <v>1.4662168647726977E-12</v>
      </c>
      <c r="GB29">
        <v>1.4729321271537403E-12</v>
      </c>
      <c r="GC29">
        <v>1.3021036364619814E-12</v>
      </c>
      <c r="GD29">
        <v>1.1664082962594458E-12</v>
      </c>
      <c r="GE29">
        <v>1.6082531409452552E-12</v>
      </c>
      <c r="GF29">
        <v>1.7207083939371928E-12</v>
      </c>
      <c r="GG29">
        <v>1.350473487792936E-12</v>
      </c>
      <c r="GH29">
        <v>1.0384076056124179E-12</v>
      </c>
      <c r="GI29">
        <v>1.6106909942824964E-12</v>
      </c>
      <c r="GJ29">
        <v>1.669052815175997E-12</v>
      </c>
      <c r="GK29">
        <v>1.8733297548045917E-12</v>
      </c>
      <c r="GL29">
        <v>1.9388603261091739E-12</v>
      </c>
      <c r="GM29">
        <v>1.5144012618325699E-12</v>
      </c>
      <c r="GN29">
        <v>1.1337451311842524E-12</v>
      </c>
      <c r="GO29">
        <v>1.8398000781206551E-12</v>
      </c>
      <c r="GP29">
        <v>1.0274337464551966E-12</v>
      </c>
      <c r="GQ29">
        <v>1.0892837203995095E-12</v>
      </c>
      <c r="GR29">
        <v>1.6888606306256415E-12</v>
      </c>
      <c r="GS29">
        <v>1.5221283896804016E-12</v>
      </c>
      <c r="GT29">
        <v>1.3511292367320635E-12</v>
      </c>
      <c r="GU29">
        <v>1.3624793125577813E-12</v>
      </c>
      <c r="GV29">
        <v>1.078416630058576E-12</v>
      </c>
      <c r="GW29">
        <v>1.2201867446826227E-12</v>
      </c>
      <c r="GX29">
        <v>1.4970431709608592E-12</v>
      </c>
      <c r="GY29">
        <v>1.637778105675158E-12</v>
      </c>
      <c r="GZ29">
        <v>1.3883697713821488E-12</v>
      </c>
      <c r="HA29">
        <v>1.5569085294462982E-12</v>
      </c>
      <c r="HB29">
        <v>1.6053292878246203E-12</v>
      </c>
      <c r="HC29">
        <v>1.8090317235530767E-12</v>
      </c>
      <c r="HD29">
        <v>1.251554864368822E-12</v>
      </c>
      <c r="HE29">
        <v>1.3869809839014654E-12</v>
      </c>
      <c r="HF29">
        <v>1.3181526755890658E-12</v>
      </c>
      <c r="HG29">
        <v>1.5023125536311413E-12</v>
      </c>
      <c r="HH29">
        <v>1.1980014214100999E-12</v>
      </c>
      <c r="HI29">
        <v>1.1345700798338952E-12</v>
      </c>
      <c r="HJ29">
        <v>1.262993039917024E-12</v>
      </c>
      <c r="HK29">
        <v>2.0059742586412778E-12</v>
      </c>
      <c r="HL29">
        <v>1.5879727771796738E-12</v>
      </c>
      <c r="HM29">
        <v>1.4849866591861115E-12</v>
      </c>
      <c r="HN29">
        <v>1.4952186394018217E-12</v>
      </c>
      <c r="HO29">
        <v>1.1854145375198246E-12</v>
      </c>
      <c r="HP29">
        <v>1.2956544036511719E-12</v>
      </c>
      <c r="HQ29">
        <v>1.5288229702112301E-12</v>
      </c>
      <c r="HR29">
        <v>1.2517406854167316E-12</v>
      </c>
      <c r="HS29">
        <v>1.5490016061957628E-12</v>
      </c>
      <c r="HT29">
        <v>1.5158673563564577E-12</v>
      </c>
      <c r="HU29">
        <v>1.3003641343978048E-12</v>
      </c>
      <c r="HV29">
        <v>1.5590702575549979E-12</v>
      </c>
      <c r="HW29">
        <v>1.7376790938275153E-12</v>
      </c>
      <c r="HX29">
        <v>1.5554961398681149E-12</v>
      </c>
      <c r="HY29">
        <v>1.1295276021935432E-12</v>
      </c>
      <c r="HZ29">
        <v>1.2136995255109933E-12</v>
      </c>
      <c r="IA29">
        <v>1.5693071456727749E-12</v>
      </c>
      <c r="IB29">
        <v>1.5387242681134847E-12</v>
      </c>
      <c r="IC29">
        <v>1.5377594981218644E-12</v>
      </c>
      <c r="ID29">
        <v>1.0737974031390558E-12</v>
      </c>
      <c r="IE29">
        <v>1.8548571325122245E-12</v>
      </c>
      <c r="IF29">
        <v>1.1068906693526299E-12</v>
      </c>
      <c r="IG29">
        <v>1.2662987142762696E-12</v>
      </c>
      <c r="IH29">
        <v>1.2839997253596544E-12</v>
      </c>
      <c r="II29">
        <v>1.3413096532658515E-12</v>
      </c>
      <c r="IJ29">
        <v>1.6356291721127011E-12</v>
      </c>
      <c r="IK29">
        <v>1.3579406490982541E-12</v>
      </c>
      <c r="IL29">
        <v>1.4389106223278445E-12</v>
      </c>
      <c r="IM29">
        <v>1.43019211253872E-12</v>
      </c>
      <c r="IN29">
        <v>1.0552025500402879E-12</v>
      </c>
      <c r="IO29">
        <v>1.1371901998876555E-12</v>
      </c>
      <c r="IP29">
        <v>1.4215275985283093E-12</v>
      </c>
      <c r="IQ29">
        <v>1.455871806783508E-12</v>
      </c>
      <c r="IR29">
        <v>1.6376143143377243E-12</v>
      </c>
      <c r="IS29">
        <v>1.6641227100674435E-12</v>
      </c>
      <c r="IT29">
        <v>1.8295528213832695E-12</v>
      </c>
      <c r="IU29">
        <v>1.7172506424550245E-12</v>
      </c>
      <c r="IV29">
        <v>1.4869395124004365E-12</v>
      </c>
      <c r="IW29">
        <v>1.5182101504152337E-12</v>
      </c>
      <c r="IX29">
        <v>1.6705121273432089E-12</v>
      </c>
      <c r="IY29">
        <v>1.8352550704414218E-12</v>
      </c>
      <c r="IZ29">
        <v>1.410111167136726E-12</v>
      </c>
      <c r="JA29">
        <v>1.5181122313570124E-12</v>
      </c>
      <c r="JB29">
        <v>2.1276666572801657E-12</v>
      </c>
      <c r="JC29">
        <v>1.2818291498321792E-12</v>
      </c>
      <c r="JD29">
        <v>1.3495650347713071E-12</v>
      </c>
      <c r="JE29">
        <v>1.2967310331555475E-12</v>
      </c>
      <c r="JF29">
        <v>1.4931953155571685E-12</v>
      </c>
      <c r="JG29">
        <v>1.7143102995475283E-12</v>
      </c>
      <c r="JH29">
        <v>1.5200424847910488E-12</v>
      </c>
      <c r="JI29">
        <v>1.9024593887348724E-12</v>
      </c>
      <c r="JJ29">
        <v>1.2641251933650856E-12</v>
      </c>
      <c r="JK29">
        <v>1.5386965764908799E-12</v>
      </c>
      <c r="JL29">
        <v>1.6193678066614023E-12</v>
      </c>
      <c r="JM29">
        <v>1.8712692135087402E-12</v>
      </c>
      <c r="JN29">
        <v>1.4590429162364821E-12</v>
      </c>
      <c r="JO29">
        <v>1.4136632606893882E-12</v>
      </c>
      <c r="JP29">
        <v>1.8540754269681542E-12</v>
      </c>
      <c r="JQ29">
        <v>1.4362160222843683E-12</v>
      </c>
      <c r="JR29">
        <v>1.5576840121920561E-12</v>
      </c>
      <c r="JS29">
        <v>1.5077598294483424E-12</v>
      </c>
      <c r="JT29">
        <v>1.4879899466586211E-12</v>
      </c>
      <c r="JU29">
        <v>1.4130573144003999E-12</v>
      </c>
      <c r="JV29">
        <v>1.4493951392770825E-12</v>
      </c>
      <c r="JW29">
        <v>1.0457752851512785E-12</v>
      </c>
      <c r="JX29">
        <v>1.3671716066141023E-12</v>
      </c>
      <c r="JY29">
        <v>1.7315164341789424E-12</v>
      </c>
      <c r="JZ29">
        <v>1.3248468004998056E-12</v>
      </c>
      <c r="KA29">
        <v>1.472059483956999E-12</v>
      </c>
      <c r="KB29">
        <v>1.2706228994807214E-12</v>
      </c>
      <c r="KC29">
        <v>1.5299458421549056E-12</v>
      </c>
      <c r="KD29">
        <v>8.4582524119077197E-13</v>
      </c>
      <c r="KE29">
        <v>1.695793838028919E-12</v>
      </c>
      <c r="KF29">
        <v>1.4261811730436483E-12</v>
      </c>
      <c r="KG29">
        <v>1.3177221978278581E-12</v>
      </c>
      <c r="KH29">
        <v>1.2345865755028807E-12</v>
      </c>
      <c r="KI29">
        <v>1.1965980541787071E-12</v>
      </c>
      <c r="KJ29">
        <v>1.5767062110032921E-12</v>
      </c>
      <c r="KK29">
        <v>1.5022776001906994E-12</v>
      </c>
      <c r="KL29">
        <v>1.5670897882883688E-12</v>
      </c>
      <c r="KM29">
        <v>1.3361084762201792E-12</v>
      </c>
      <c r="KN29">
        <v>1.4281413717874151E-12</v>
      </c>
      <c r="KO29">
        <v>1.4464315606893564E-12</v>
      </c>
      <c r="KP29">
        <v>1.5811018542601698E-12</v>
      </c>
      <c r="KQ29">
        <v>2.0658100052392881E-12</v>
      </c>
      <c r="KR29">
        <v>1.6114263158187775E-12</v>
      </c>
      <c r="KS29">
        <v>1.792326522475126E-12</v>
      </c>
      <c r="KT29">
        <v>1.1695371889036099E-12</v>
      </c>
      <c r="KU29">
        <v>1.4079902574445713E-12</v>
      </c>
      <c r="KV29">
        <v>1.5315941701524089E-12</v>
      </c>
      <c r="KW29">
        <v>1.1663786547897927E-12</v>
      </c>
      <c r="KX29">
        <v>1.1367127712362508E-12</v>
      </c>
      <c r="KY29">
        <v>1.4802432725334115E-12</v>
      </c>
      <c r="KZ29">
        <v>1.2037142882729671E-12</v>
      </c>
      <c r="LA29">
        <v>1.4779802053546726E-12</v>
      </c>
      <c r="LB29">
        <v>1.4542365192144909E-12</v>
      </c>
      <c r="LC29">
        <v>1.5970530421078238E-12</v>
      </c>
      <c r="LD29">
        <v>1.7271295620673198E-12</v>
      </c>
      <c r="LE29">
        <v>1.4581964226776667E-12</v>
      </c>
      <c r="LF29">
        <v>2.1081881697768741E-12</v>
      </c>
      <c r="LG29">
        <v>1.6006219037788843E-12</v>
      </c>
      <c r="LH29">
        <v>1.3604313348459472E-12</v>
      </c>
      <c r="LI29">
        <v>1.3906557828492829E-12</v>
      </c>
      <c r="LJ29">
        <v>1.3992043755294463E-12</v>
      </c>
      <c r="LK29">
        <v>1.8338517441649764E-12</v>
      </c>
      <c r="LL29">
        <v>1.3097649260130667E-12</v>
      </c>
      <c r="LM29">
        <v>1.4978803894053258E-12</v>
      </c>
      <c r="LN29">
        <v>9.0050152748716733E-13</v>
      </c>
      <c r="LO29">
        <v>1.2093469041157094E-12</v>
      </c>
      <c r="LP29">
        <v>1.4937147331478716E-12</v>
      </c>
      <c r="LQ29">
        <v>1.5318914376298557E-12</v>
      </c>
      <c r="LR29">
        <v>1.2715183488324643E-12</v>
      </c>
      <c r="LS29">
        <v>1.4976848805006555E-12</v>
      </c>
      <c r="LT29">
        <v>1.45876181509249E-12</v>
      </c>
      <c r="LU29">
        <v>1.5248400592128489E-12</v>
      </c>
      <c r="LV29">
        <v>1.5875061876004608E-12</v>
      </c>
      <c r="LW29">
        <v>1.6771151753707759E-12</v>
      </c>
      <c r="LX29">
        <v>1.3672661989285233E-12</v>
      </c>
      <c r="LY29">
        <v>1.7773545499969353E-12</v>
      </c>
      <c r="LZ29">
        <v>1.5447709368687588E-12</v>
      </c>
      <c r="MA29">
        <v>1.3466837095864839E-12</v>
      </c>
      <c r="MB29">
        <v>1.2717084030465334E-12</v>
      </c>
      <c r="MC29">
        <v>1.498223048134283E-12</v>
      </c>
      <c r="MD29">
        <v>2.2300953180921865E-12</v>
      </c>
      <c r="ME29">
        <v>9.568363598508819E-13</v>
      </c>
      <c r="MF29">
        <v>1.3813687140265605E-12</v>
      </c>
      <c r="MG29">
        <v>1.2346702869174023E-12</v>
      </c>
      <c r="MH29">
        <v>1.6055677689239029E-12</v>
      </c>
      <c r="MI29">
        <v>1.2661682907030433E-12</v>
      </c>
      <c r="MJ29">
        <v>1.1990446477749368E-12</v>
      </c>
      <c r="MK29">
        <v>1.9267016411478802E-12</v>
      </c>
      <c r="ML29">
        <v>1.8243601112813386E-12</v>
      </c>
      <c r="MM29">
        <v>1.6024388398690202E-12</v>
      </c>
      <c r="MN29">
        <v>1.4197045677669424E-12</v>
      </c>
      <c r="MO29">
        <v>1.7132861320194638E-12</v>
      </c>
      <c r="MP29">
        <v>1.8707534620023126E-12</v>
      </c>
      <c r="MQ29">
        <v>1.0474249590491503E-12</v>
      </c>
      <c r="MR29">
        <v>1.4400235448382613E-12</v>
      </c>
      <c r="MS29">
        <v>1.5241606669375019E-12</v>
      </c>
      <c r="MT29">
        <v>1.5020629911273161E-12</v>
      </c>
      <c r="MU29">
        <v>1.2915343129326293E-12</v>
      </c>
      <c r="MV29">
        <v>1.460250988063779E-12</v>
      </c>
      <c r="MW29">
        <v>1.2666444397039017E-12</v>
      </c>
      <c r="MX29">
        <v>1.7603114431756794E-12</v>
      </c>
      <c r="MY29">
        <v>1.4176089627006893E-12</v>
      </c>
      <c r="MZ29">
        <v>1.5871793739886689E-12</v>
      </c>
      <c r="NA29">
        <v>1.7073668042599955E-12</v>
      </c>
      <c r="NB29">
        <v>1.0965727802660047E-12</v>
      </c>
      <c r="NC29">
        <v>1.7690697572653419E-12</v>
      </c>
      <c r="ND29">
        <v>1.402970985076406E-12</v>
      </c>
      <c r="NE29">
        <v>1.7560378901704606E-12</v>
      </c>
      <c r="NF29">
        <v>1.4190626124863084E-12</v>
      </c>
      <c r="NG29">
        <v>1.1269458659267613E-12</v>
      </c>
      <c r="NH29">
        <v>1.3038111392165754E-12</v>
      </c>
      <c r="NI29">
        <v>1.4014380629339671E-12</v>
      </c>
      <c r="NJ29">
        <v>1.6422113214738897E-12</v>
      </c>
      <c r="NK29">
        <v>1.3280112827588524E-12</v>
      </c>
      <c r="NL29">
        <v>1.6672434678260605E-12</v>
      </c>
      <c r="NM29">
        <v>1.8624553810666386E-12</v>
      </c>
      <c r="NN29">
        <v>1.2682946518867565E-12</v>
      </c>
      <c r="NO29">
        <v>1.8729985729208664E-12</v>
      </c>
      <c r="NP29">
        <v>1.3777227043573187E-12</v>
      </c>
      <c r="NQ29">
        <v>1.4110753612181403E-12</v>
      </c>
      <c r="NR29">
        <v>1.4886832909801996E-12</v>
      </c>
      <c r="NS29">
        <v>1.7292048956347364E-12</v>
      </c>
      <c r="NT29">
        <v>1.5297437426320267E-12</v>
      </c>
      <c r="NU29">
        <v>1.4388280167868568E-12</v>
      </c>
      <c r="NV29">
        <v>1.2891100204922071E-12</v>
      </c>
      <c r="NW29">
        <v>1.1845958288245522E-12</v>
      </c>
      <c r="NX29">
        <v>1.7029624078715666E-12</v>
      </c>
      <c r="NY29">
        <v>1.2334212161788497E-12</v>
      </c>
      <c r="NZ29">
        <v>1.18516135115318E-12</v>
      </c>
      <c r="OA29">
        <v>1.5326661963087491E-12</v>
      </c>
      <c r="OB29">
        <v>1.4300513620499309E-12</v>
      </c>
      <c r="OC29">
        <v>9.9014989316423164E-13</v>
      </c>
      <c r="OD29">
        <v>1.2588480718770084E-12</v>
      </c>
      <c r="OE29">
        <v>1.6383964192366596E-12</v>
      </c>
      <c r="OF29">
        <v>1.3465796085741252E-12</v>
      </c>
      <c r="OG29">
        <v>1.43612981737116E-12</v>
      </c>
      <c r="OH29">
        <v>1.5892786388923383E-12</v>
      </c>
      <c r="OI29">
        <v>1.3653125537296037E-12</v>
      </c>
      <c r="OJ29">
        <v>1.4092722388011658E-12</v>
      </c>
      <c r="OK29">
        <v>1.8966999021663926E-12</v>
      </c>
      <c r="OL29">
        <v>1.3763404340218893E-12</v>
      </c>
      <c r="OM29">
        <v>1.6098332459959025E-12</v>
      </c>
      <c r="ON29">
        <v>1.727630251902498E-12</v>
      </c>
      <c r="OO29">
        <v>1.2307098038973919E-12</v>
      </c>
      <c r="OP29">
        <v>1.4869867586698689E-12</v>
      </c>
      <c r="OQ29">
        <v>1.3418149059338162E-12</v>
      </c>
      <c r="OR29">
        <v>1.5432231870643228E-12</v>
      </c>
      <c r="OS29">
        <v>1.0832442963411392E-12</v>
      </c>
      <c r="OT29">
        <v>1.1894821506227035E-12</v>
      </c>
      <c r="OU29">
        <v>1.2449843540999297E-12</v>
      </c>
      <c r="OV29">
        <v>1.549291437775731E-12</v>
      </c>
      <c r="OW29">
        <v>1.2910964952914392E-12</v>
      </c>
      <c r="OX29">
        <v>1.22143192102463E-12</v>
      </c>
      <c r="OY29">
        <v>1.6252292868231057E-12</v>
      </c>
      <c r="OZ29">
        <v>1.6630983206881947E-12</v>
      </c>
      <c r="PA29">
        <v>1.2387995149084457E-12</v>
      </c>
      <c r="PB29">
        <v>2.1147417204638386E-12</v>
      </c>
      <c r="PC29">
        <v>1.2645188543334466E-12</v>
      </c>
      <c r="PD29">
        <v>1.8543392477567923E-12</v>
      </c>
      <c r="PE29">
        <v>1.2358839066177068E-12</v>
      </c>
      <c r="PF29">
        <v>1.4954296106266272E-12</v>
      </c>
      <c r="PG29">
        <v>1.2304653492061811E-12</v>
      </c>
      <c r="PH29">
        <v>1.8691606798130652E-12</v>
      </c>
      <c r="PI29">
        <v>1.5096274939495441E-12</v>
      </c>
      <c r="PJ29">
        <v>1.1216418429495676E-12</v>
      </c>
      <c r="PK29">
        <v>1.1419331095483233E-12</v>
      </c>
      <c r="PL29">
        <v>1.8889190164087812E-12</v>
      </c>
      <c r="PM29">
        <v>1.4093689307073149E-12</v>
      </c>
      <c r="PN29">
        <v>1.8263779239361671E-12</v>
      </c>
      <c r="PO29">
        <v>1.1942051792808766E-12</v>
      </c>
      <c r="PP29">
        <v>1.2377400481542403E-12</v>
      </c>
      <c r="PQ29">
        <v>1.2566996574236343E-12</v>
      </c>
      <c r="PR29">
        <v>1.4449302346308573E-12</v>
      </c>
      <c r="PS29">
        <v>1.3259921223370626E-12</v>
      </c>
      <c r="PT29">
        <v>1.3940314445017766E-12</v>
      </c>
      <c r="PU29">
        <v>1.2558534931493721E-12</v>
      </c>
      <c r="PV29">
        <v>1.3281034417408701E-12</v>
      </c>
      <c r="PW29">
        <v>1.5096711460226355E-12</v>
      </c>
      <c r="PX29">
        <v>1.2628681374598189E-12</v>
      </c>
      <c r="PY29">
        <v>1.2158832328547481E-12</v>
      </c>
      <c r="PZ29">
        <v>1.2923430297289246E-12</v>
      </c>
      <c r="QA29">
        <v>1.3451291515565973E-12</v>
      </c>
      <c r="QB29">
        <v>2.069030953494806E-12</v>
      </c>
      <c r="QC29">
        <v>1.6171603754724293E-12</v>
      </c>
      <c r="QD29">
        <v>1.5532096525020033E-12</v>
      </c>
      <c r="QE29">
        <v>1.5379087330077856E-12</v>
      </c>
      <c r="QF29">
        <v>1.150174894750984E-12</v>
      </c>
      <c r="QG29">
        <v>1.8112887202288272E-12</v>
      </c>
      <c r="QH29">
        <v>1.4285833601313018E-12</v>
      </c>
      <c r="QI29">
        <v>1.3157356407927163E-12</v>
      </c>
      <c r="QJ29">
        <v>1.7988363586213216E-12</v>
      </c>
      <c r="QK29">
        <v>1.1098769557209471E-12</v>
      </c>
      <c r="QL29">
        <v>1.8262591358997269E-12</v>
      </c>
      <c r="QM29">
        <v>1.584575337187019E-12</v>
      </c>
      <c r="QN29">
        <v>1.4924486924480264E-12</v>
      </c>
      <c r="QO29">
        <v>1.0850568015014841E-12</v>
      </c>
      <c r="QP29">
        <v>1.5531890048009577E-12</v>
      </c>
      <c r="QQ29">
        <v>1.0789099787148662E-12</v>
      </c>
      <c r="QR29">
        <v>1.2382532631825484E-12</v>
      </c>
      <c r="QS29">
        <v>1.4205824382312186E-12</v>
      </c>
      <c r="QT29">
        <v>1.2810383689976647E-12</v>
      </c>
      <c r="QU29">
        <v>1.4812409517229193E-12</v>
      </c>
      <c r="QV29">
        <v>1.2337752644749005E-12</v>
      </c>
      <c r="QW29">
        <v>1.2566402919032193E-12</v>
      </c>
      <c r="QX29">
        <v>1.3054514377684733E-12</v>
      </c>
      <c r="QY29">
        <v>1.3868671612831455E-12</v>
      </c>
      <c r="QZ29">
        <v>1.475793415745531E-12</v>
      </c>
      <c r="RA29">
        <v>1.2459893834920137E-12</v>
      </c>
      <c r="RB29">
        <v>1.3509110094703358E-12</v>
      </c>
      <c r="RC29">
        <v>1.5928258989449122E-12</v>
      </c>
      <c r="RD29">
        <v>1.7907155711562768E-12</v>
      </c>
      <c r="RE29">
        <v>1.2314817213017881E-12</v>
      </c>
      <c r="RF29">
        <v>1.7174822094719532E-12</v>
      </c>
      <c r="RG29">
        <v>1.5273587044479987E-12</v>
      </c>
      <c r="RH29">
        <v>1.7399304263957395E-12</v>
      </c>
      <c r="RI29">
        <v>1.4064131112930559E-12</v>
      </c>
      <c r="RJ29">
        <v>1.6243668122361167E-12</v>
      </c>
      <c r="RK29">
        <v>1.6135994619934258E-12</v>
      </c>
      <c r="RL29">
        <v>1.2008564203092156E-12</v>
      </c>
      <c r="RM29">
        <v>1.2258619455189812E-12</v>
      </c>
      <c r="RN29">
        <v>1.6816298306558956E-12</v>
      </c>
      <c r="RO29">
        <v>1.8947106910616674E-12</v>
      </c>
      <c r="RP29">
        <v>1.296590841212254E-12</v>
      </c>
      <c r="RQ29">
        <v>1.5157317526804017E-12</v>
      </c>
      <c r="RR29">
        <v>1.1676546588222916E-12</v>
      </c>
      <c r="RS29">
        <v>1.1084347121471817E-12</v>
      </c>
      <c r="RT29">
        <v>1.314163328288712E-12</v>
      </c>
      <c r="RU29">
        <v>1.4589417611178693E-12</v>
      </c>
      <c r="RV29">
        <v>1.5926085123557478E-12</v>
      </c>
      <c r="RW29">
        <v>1.3227798696839595E-12</v>
      </c>
      <c r="RX29">
        <v>1.3923650866257176E-12</v>
      </c>
      <c r="RY29">
        <v>1.1028824673183027E-12</v>
      </c>
      <c r="RZ29">
        <v>1.6552629320327294E-12</v>
      </c>
      <c r="SA29">
        <v>1.2680368270920429E-12</v>
      </c>
      <c r="SB29">
        <v>1.3406585387729177E-12</v>
      </c>
      <c r="SC29">
        <v>9.7725124325268736E-13</v>
      </c>
      <c r="SD29">
        <v>1.7681674749903859E-12</v>
      </c>
      <c r="SE29">
        <v>1.6327031391457365E-12</v>
      </c>
      <c r="SF29">
        <v>1.1865930394564159E-12</v>
      </c>
      <c r="SG29">
        <v>1.5937432358024726E-12</v>
      </c>
      <c r="SH29">
        <v>1.7431508825498323E-12</v>
      </c>
      <c r="SI29">
        <v>1.4067928358139562E-12</v>
      </c>
      <c r="SJ29">
        <v>1.5809148228010598E-12</v>
      </c>
      <c r="SK29">
        <v>1.2435628907876486E-12</v>
      </c>
      <c r="SL29">
        <v>1.5524273375772648E-12</v>
      </c>
      <c r="SM29">
        <v>1.0529866137117265E-12</v>
      </c>
      <c r="SN29">
        <v>1.0964444745011732E-12</v>
      </c>
      <c r="SO29">
        <v>1.508381149533649E-12</v>
      </c>
      <c r="SP29">
        <v>1.0419450422330386E-12</v>
      </c>
      <c r="SQ29">
        <v>1.3423437838380751E-12</v>
      </c>
      <c r="SR29">
        <v>1.2103853137017502E-12</v>
      </c>
      <c r="SS29">
        <v>1.4577325631912467E-12</v>
      </c>
      <c r="ST29">
        <v>1.8311369921096741E-12</v>
      </c>
      <c r="SU29">
        <v>1.1716764870114661E-12</v>
      </c>
      <c r="SV29">
        <v>1.8320389830881023E-12</v>
      </c>
      <c r="SW29">
        <v>1.4159926141799933E-12</v>
      </c>
      <c r="SX29">
        <v>1.6482737798637739E-12</v>
      </c>
      <c r="SY29">
        <v>1.0575363043529431E-12</v>
      </c>
      <c r="SZ29">
        <v>1.2965784556490172E-12</v>
      </c>
      <c r="TA29">
        <v>1.3628743107170325E-12</v>
      </c>
      <c r="TB29">
        <v>1.6830636167637073E-12</v>
      </c>
      <c r="TC29">
        <v>1.7884966571526873E-12</v>
      </c>
      <c r="TD29">
        <v>1.4739198216372034E-12</v>
      </c>
      <c r="TE29">
        <v>1.5080932403863966E-12</v>
      </c>
      <c r="TF29">
        <v>1.265104173609167E-12</v>
      </c>
      <c r="TG29">
        <v>1.4706226303270397E-12</v>
      </c>
      <c r="TH29">
        <v>1.7447750444265725E-12</v>
      </c>
      <c r="TI29">
        <v>1.4642824905851483E-12</v>
      </c>
      <c r="TJ29">
        <v>1.0009574623703422E-12</v>
      </c>
      <c r="TK29">
        <v>1.7624200951753931E-12</v>
      </c>
      <c r="TL29">
        <v>1.4148401939402889E-12</v>
      </c>
      <c r="TM29">
        <v>1.4073505330590211E-12</v>
      </c>
      <c r="TN29">
        <v>1.5354899403782482E-12</v>
      </c>
      <c r="TO29">
        <v>1.6978287460265044E-12</v>
      </c>
      <c r="TP29">
        <v>1.9199857316121193E-12</v>
      </c>
      <c r="TQ29">
        <v>1.940407258835721E-12</v>
      </c>
      <c r="TR29">
        <v>1.6322285761989684E-12</v>
      </c>
      <c r="TS29">
        <v>1.2521300133902978E-12</v>
      </c>
      <c r="TT29">
        <v>1.6052380506341897E-12</v>
      </c>
      <c r="TU29">
        <v>1.6812799419249969E-12</v>
      </c>
      <c r="TV29">
        <v>1.4880218896911488E-12</v>
      </c>
      <c r="TW29">
        <v>1.5970803074756859E-12</v>
      </c>
      <c r="TX29">
        <v>1.9212762530821965E-12</v>
      </c>
      <c r="TY29">
        <v>1.1128075568104797E-12</v>
      </c>
      <c r="TZ29">
        <v>1.216643153525386E-12</v>
      </c>
      <c r="UA29">
        <v>1.3984953506358528E-12</v>
      </c>
      <c r="UB29">
        <v>1.9656635360534832E-12</v>
      </c>
      <c r="UC29">
        <v>2.070366144770405E-12</v>
      </c>
      <c r="UD29">
        <v>1.5117658501660167E-12</v>
      </c>
      <c r="UE29">
        <v>1.474802556112898E-12</v>
      </c>
      <c r="UF29">
        <v>1.457240436812742E-12</v>
      </c>
      <c r="UG29">
        <v>1.0828234419013767E-12</v>
      </c>
      <c r="UH29">
        <v>9.9492736282522413E-13</v>
      </c>
      <c r="UI29">
        <v>1.2101712841251805E-12</v>
      </c>
      <c r="UJ29">
        <v>1.2675087478089274E-12</v>
      </c>
      <c r="UK29">
        <v>1.6055395513301563E-12</v>
      </c>
      <c r="UL29">
        <v>1.2766221877431195E-12</v>
      </c>
      <c r="UM29">
        <v>1.2003628187948283E-12</v>
      </c>
      <c r="UN29">
        <v>8.7798588237422865E-13</v>
      </c>
      <c r="UO29">
        <v>1.7403111189898155E-12</v>
      </c>
      <c r="UP29">
        <v>1.3710439471363864E-12</v>
      </c>
      <c r="UQ29">
        <v>1.6972415745271864E-12</v>
      </c>
      <c r="UR29">
        <v>1.2274220711389826E-12</v>
      </c>
      <c r="US29">
        <v>1.3822282008727315E-12</v>
      </c>
      <c r="UT29">
        <v>1.6372319093018754E-12</v>
      </c>
      <c r="UU29">
        <v>1.4535284333522253E-12</v>
      </c>
      <c r="UV29">
        <v>1.2947793793796129E-12</v>
      </c>
      <c r="UW29">
        <v>1.5663291757550093E-12</v>
      </c>
      <c r="UX29">
        <v>1.7170450727192559E-12</v>
      </c>
      <c r="UY29">
        <v>1.5153125289865317E-12</v>
      </c>
      <c r="UZ29">
        <v>1.5683071378402228E-12</v>
      </c>
      <c r="VA29">
        <v>1.5331645536624499E-12</v>
      </c>
      <c r="VB29">
        <v>1.7762939759482967E-12</v>
      </c>
      <c r="VC29">
        <v>1.679180780121914E-12</v>
      </c>
      <c r="VD29">
        <v>1.6094741911650881E-12</v>
      </c>
      <c r="VE29">
        <v>1.1427896642085751E-12</v>
      </c>
      <c r="VF29">
        <v>1.8763532496658797E-12</v>
      </c>
      <c r="VG29">
        <v>1.9454473844731087E-12</v>
      </c>
      <c r="VH29">
        <v>1.596178718594353E-12</v>
      </c>
      <c r="VI29">
        <v>1.3333289965239613E-12</v>
      </c>
      <c r="VJ29">
        <v>1.4048529406357473E-12</v>
      </c>
      <c r="VK29">
        <v>1.3287750322904392E-12</v>
      </c>
      <c r="VL29">
        <v>1.5608353910275737E-12</v>
      </c>
      <c r="VM29">
        <v>1.83836101881722E-12</v>
      </c>
      <c r="VN29">
        <v>1.9747673710675169E-12</v>
      </c>
      <c r="VO29">
        <v>1.0879451702351209E-12</v>
      </c>
      <c r="VP29">
        <v>1.7021235693026185E-12</v>
      </c>
      <c r="VQ29">
        <v>1.3887163683541001E-12</v>
      </c>
      <c r="VR29">
        <v>1.2707294860889194E-12</v>
      </c>
      <c r="VS29">
        <v>1.5162681714363673E-12</v>
      </c>
      <c r="VT29">
        <v>1.1576123004333732E-12</v>
      </c>
      <c r="VU29">
        <v>1.2610154095311442E-12</v>
      </c>
      <c r="VV29">
        <v>9.0840816409955174E-13</v>
      </c>
      <c r="VW29">
        <v>1.4960906362549794E-12</v>
      </c>
      <c r="VX29">
        <v>1.177576803693681E-12</v>
      </c>
      <c r="VY29">
        <v>1.4598952770332826E-12</v>
      </c>
      <c r="VZ29">
        <v>1.4423638070213383E-12</v>
      </c>
      <c r="WA29">
        <v>1.1784192933811804E-12</v>
      </c>
      <c r="WB29">
        <v>1.4000833434140699E-12</v>
      </c>
      <c r="WC29">
        <v>1.737181851851153E-12</v>
      </c>
      <c r="WD29">
        <v>1.1206310941290235E-12</v>
      </c>
      <c r="WE29">
        <v>1.3099693971443685E-12</v>
      </c>
      <c r="WF29">
        <v>1.9221258372950188E-12</v>
      </c>
      <c r="WG29">
        <v>1.1860887871979193E-12</v>
      </c>
      <c r="WH29">
        <v>1.0259564872055407E-12</v>
      </c>
      <c r="WI29">
        <v>1.1959407240207141E-12</v>
      </c>
      <c r="WJ29">
        <v>1.5453460932048327E-12</v>
      </c>
      <c r="WK29">
        <v>1.6871792120183459E-12</v>
      </c>
      <c r="WL29">
        <v>1.4106853137985874E-12</v>
      </c>
      <c r="WM29">
        <v>1.3501909364386985E-12</v>
      </c>
      <c r="WN29">
        <v>1.459486384787867E-12</v>
      </c>
      <c r="WO29">
        <v>1.7535731179288994E-12</v>
      </c>
      <c r="WP29">
        <v>1.2526657741460434E-12</v>
      </c>
      <c r="WQ29">
        <v>1.5747610562705162E-12</v>
      </c>
      <c r="WR29">
        <v>1.5761001064431677E-12</v>
      </c>
      <c r="WS29">
        <v>2.1114371872470872E-12</v>
      </c>
      <c r="WT29">
        <v>1.6844643017439E-12</v>
      </c>
      <c r="WU29">
        <v>1.3680069117768105E-12</v>
      </c>
      <c r="WV29">
        <v>1.2475876164113576E-12</v>
      </c>
      <c r="WW29">
        <v>1.920330467681566E-12</v>
      </c>
      <c r="WX29">
        <v>1.2435746993131426E-12</v>
      </c>
      <c r="WY29">
        <v>1.4856547238112612E-12</v>
      </c>
      <c r="WZ29">
        <v>1.989275517620252E-12</v>
      </c>
      <c r="XA29">
        <v>1.7072111996035592E-12</v>
      </c>
      <c r="XB29">
        <v>1.6008864749461384E-12</v>
      </c>
      <c r="XC29">
        <v>1.3509073571310605E-12</v>
      </c>
      <c r="XD29">
        <v>1.085620171116216E-12</v>
      </c>
      <c r="XE29">
        <v>1.6092274357247982E-12</v>
      </c>
      <c r="XF29">
        <v>1.3719687848461838E-12</v>
      </c>
      <c r="XG29">
        <v>1.3881473848336653E-12</v>
      </c>
      <c r="XH29">
        <v>1.1735981952621354E-12</v>
      </c>
      <c r="XI29">
        <v>1.4703568892824826E-12</v>
      </c>
      <c r="XJ29">
        <v>1.8994671934486316E-12</v>
      </c>
      <c r="XK29">
        <v>1.1390911210740077E-12</v>
      </c>
      <c r="XL29">
        <v>1.4046425128055461E-12</v>
      </c>
      <c r="XM29">
        <v>1.5852113254767085E-12</v>
      </c>
      <c r="XN29">
        <v>1.3625026130216777E-12</v>
      </c>
      <c r="XO29">
        <v>1.5230729873436883E-12</v>
      </c>
      <c r="XP29">
        <v>1.4851495981855553E-12</v>
      </c>
      <c r="XQ29">
        <v>1.4740914356515468E-12</v>
      </c>
      <c r="XR29">
        <v>1.235237408959316E-12</v>
      </c>
      <c r="XS29">
        <v>1.7245141308603269E-12</v>
      </c>
      <c r="XT29">
        <v>1.9057739731122722E-12</v>
      </c>
      <c r="XU29">
        <v>1.6897393560254599E-12</v>
      </c>
      <c r="XV29">
        <v>1.9458387617728535E-12</v>
      </c>
      <c r="XW29">
        <v>1.6892333173330483E-12</v>
      </c>
      <c r="XX29">
        <v>1.3524858435716431E-12</v>
      </c>
      <c r="XY29">
        <v>1.2863660085077431E-12</v>
      </c>
      <c r="XZ29">
        <v>1.5751643601226371E-12</v>
      </c>
      <c r="YA29">
        <v>1.3965053437938434E-12</v>
      </c>
      <c r="YB29">
        <v>1.350498517797955E-12</v>
      </c>
      <c r="YC29">
        <v>1.6351763001703917E-12</v>
      </c>
      <c r="YD29">
        <v>1.2819977637589718E-12</v>
      </c>
      <c r="YE29">
        <v>1.1864012858539443E-12</v>
      </c>
      <c r="YF29">
        <v>1.4395463633920408E-12</v>
      </c>
      <c r="YG29">
        <v>1.412283179069529E-12</v>
      </c>
      <c r="YH29">
        <v>1.3215133456164143E-12</v>
      </c>
      <c r="YI29">
        <v>1.5354408242264107E-12</v>
      </c>
      <c r="YJ29">
        <v>1.0316056649921991E-12</v>
      </c>
      <c r="YK29">
        <v>1.752794989469484E-12</v>
      </c>
      <c r="YL29">
        <v>1.6768683938411946E-12</v>
      </c>
      <c r="YM29">
        <v>1.5654606458684465E-12</v>
      </c>
      <c r="YN29">
        <v>1.8197652831355505E-12</v>
      </c>
      <c r="YO29">
        <v>1.6649128609396357E-12</v>
      </c>
      <c r="YP29">
        <v>1.5436790804296214E-12</v>
      </c>
      <c r="YQ29">
        <v>8.5227477100012745E-13</v>
      </c>
      <c r="YR29">
        <v>1.5317183805340287E-12</v>
      </c>
      <c r="YS29">
        <v>1.5336174389844295E-12</v>
      </c>
      <c r="YT29">
        <v>1.9368321419580398E-12</v>
      </c>
      <c r="YU29">
        <v>1.3261264160925931E-12</v>
      </c>
      <c r="YV29">
        <v>1.3428179566286564E-12</v>
      </c>
      <c r="YW29">
        <v>1.056309057205887E-12</v>
      </c>
      <c r="YX29">
        <v>1.7136337226977895E-12</v>
      </c>
      <c r="YY29">
        <v>1.5521424984392345E-12</v>
      </c>
      <c r="YZ29">
        <v>1.4450136560243588E-12</v>
      </c>
      <c r="ZA29">
        <v>1.2346667810056919E-12</v>
      </c>
      <c r="ZB29">
        <v>1.2331323070499211E-12</v>
      </c>
      <c r="ZC29">
        <v>1.8306176843754133E-12</v>
      </c>
      <c r="ZD29">
        <v>1.4402460780447753E-12</v>
      </c>
      <c r="ZE29">
        <v>9.7573030253153931E-13</v>
      </c>
      <c r="ZF29">
        <v>1.6406176562225007E-12</v>
      </c>
      <c r="ZG29">
        <v>1.3024890837403824E-12</v>
      </c>
      <c r="ZH29">
        <v>1.4800926647378698E-12</v>
      </c>
      <c r="ZI29">
        <v>1.6279843978438881E-12</v>
      </c>
      <c r="ZJ29">
        <v>1.4038246225930809E-12</v>
      </c>
      <c r="ZK29">
        <v>1.2040505634926097E-12</v>
      </c>
      <c r="ZL29">
        <v>1.4255123618248912E-12</v>
      </c>
      <c r="ZM29">
        <v>1.2469595407342652E-12</v>
      </c>
      <c r="ZN29">
        <v>1.1412157376413306E-12</v>
      </c>
      <c r="ZO29">
        <v>1.3504076305859056E-12</v>
      </c>
      <c r="ZP29">
        <v>1.6157952746190699E-12</v>
      </c>
      <c r="ZQ29">
        <v>1.8234398670100808E-12</v>
      </c>
      <c r="ZR29">
        <v>1.4411352313665312E-12</v>
      </c>
      <c r="ZS29">
        <v>1.7126148855991625E-12</v>
      </c>
      <c r="ZT29">
        <v>1.0650055122104304E-12</v>
      </c>
      <c r="ZU29">
        <v>1.0620572732573634E-12</v>
      </c>
      <c r="ZV29">
        <v>1.5103265066891738E-12</v>
      </c>
      <c r="ZW29">
        <v>1.3794731557759728E-12</v>
      </c>
      <c r="ZX29">
        <v>1.5485188996220937E-12</v>
      </c>
      <c r="ZY29">
        <v>1.76387559332524E-12</v>
      </c>
      <c r="ZZ29">
        <v>1.2257553018345254E-12</v>
      </c>
      <c r="AAA29">
        <v>1.3484314324818999E-12</v>
      </c>
      <c r="AAB29">
        <v>8.9487117806177337E-13</v>
      </c>
      <c r="AAC29">
        <v>1.4712413167095123E-12</v>
      </c>
      <c r="AAD29">
        <v>1.3487737545925769E-12</v>
      </c>
      <c r="AAE29">
        <v>1.4631623862949501E-12</v>
      </c>
      <c r="AAF29">
        <v>1.0196488301326253E-12</v>
      </c>
      <c r="AAG29">
        <v>1.5165666182595521E-12</v>
      </c>
      <c r="AAH29">
        <v>1.7847335358757594E-12</v>
      </c>
      <c r="AAI29">
        <v>1.6083983365899026E-12</v>
      </c>
      <c r="AAJ29">
        <v>1.1917337307019437E-12</v>
      </c>
      <c r="AAK29">
        <v>1.4798524136113963E-12</v>
      </c>
      <c r="AAL29">
        <v>1.3616303321384793E-12</v>
      </c>
      <c r="AAM29">
        <v>1.5439086749653968E-12</v>
      </c>
      <c r="AAN29">
        <v>1.6719192951494818E-12</v>
      </c>
      <c r="AAO29">
        <v>1.2681641420602131E-12</v>
      </c>
      <c r="AAP29">
        <v>1.0615580938612381E-12</v>
      </c>
      <c r="AAQ29">
        <v>1.4195067727235051E-12</v>
      </c>
      <c r="AAR29">
        <v>1.5894267647709438E-12</v>
      </c>
      <c r="AAS29">
        <v>1.4222365584263324E-12</v>
      </c>
      <c r="AAT29">
        <v>1.5609620689016982E-12</v>
      </c>
      <c r="AAU29">
        <v>1.4379400123701696E-12</v>
      </c>
      <c r="AAV29">
        <v>1.4029833645692497E-12</v>
      </c>
      <c r="AAW29">
        <v>1.3419739847267963E-12</v>
      </c>
      <c r="AAX29">
        <v>1.5305288868319064E-12</v>
      </c>
      <c r="AAY29">
        <v>1.3159832247736888E-12</v>
      </c>
      <c r="AAZ29">
        <v>1.7568079063960984E-12</v>
      </c>
      <c r="ABA29">
        <v>1.3447597941710758E-12</v>
      </c>
      <c r="ABB29">
        <v>1.3925350154018499E-12</v>
      </c>
      <c r="ABC29">
        <v>1.531247487789682E-12</v>
      </c>
      <c r="ABD29">
        <v>1.5017117182435434E-12</v>
      </c>
      <c r="ABE29">
        <v>1.2624244724045423E-12</v>
      </c>
      <c r="ABF29">
        <v>1.6891289804962538E-12</v>
      </c>
      <c r="ABG29">
        <v>1.8559168957130394E-12</v>
      </c>
      <c r="ABH29">
        <v>1.4938773538791828E-12</v>
      </c>
      <c r="ABI29">
        <v>1.3871369765596369E-12</v>
      </c>
      <c r="ABJ29">
        <v>1.5251008520598881E-12</v>
      </c>
      <c r="ABK29">
        <v>1.4271975016529898E-12</v>
      </c>
      <c r="ABL29">
        <v>1.437799683275068E-12</v>
      </c>
      <c r="ABM29">
        <v>1.5158293337353472E-12</v>
      </c>
      <c r="ABN29">
        <v>1.3722356927356172E-12</v>
      </c>
      <c r="ABO29">
        <v>1.1553684078968623E-12</v>
      </c>
      <c r="ABP29">
        <v>1.5104002708603056E-12</v>
      </c>
      <c r="ABQ29">
        <v>1.3857808263468076E-12</v>
      </c>
      <c r="ABR29">
        <v>1.2020062677198799E-12</v>
      </c>
      <c r="ABS29">
        <v>1.5955420144674956E-12</v>
      </c>
      <c r="ABT29">
        <v>1.5147426097888012E-12</v>
      </c>
      <c r="ABU29">
        <v>1.4404165332334422E-12</v>
      </c>
      <c r="ABV29">
        <v>1.5867077478554918E-12</v>
      </c>
      <c r="ABW29">
        <v>1.3847906832624933E-12</v>
      </c>
      <c r="ABX29">
        <v>1.6201260002487964E-12</v>
      </c>
      <c r="ABY29">
        <v>9.7258563777277402E-13</v>
      </c>
      <c r="ABZ29">
        <v>1.6090074042357968E-12</v>
      </c>
      <c r="ACA29">
        <v>2.0744522790480592E-12</v>
      </c>
      <c r="ACB29">
        <v>1.1494050136821126E-12</v>
      </c>
      <c r="ACC29">
        <v>1.5794085907221369E-12</v>
      </c>
      <c r="ACD29">
        <v>1.617477286424383E-12</v>
      </c>
      <c r="ACE29">
        <v>1.1843935801556227E-12</v>
      </c>
      <c r="ACF29">
        <v>1.4671863322866623E-12</v>
      </c>
      <c r="ACG29">
        <v>1.7402696210756924E-12</v>
      </c>
      <c r="ACH29">
        <v>1.2930757549412282E-12</v>
      </c>
      <c r="ACI29">
        <v>1.6778585567962999E-12</v>
      </c>
      <c r="ACJ29">
        <v>1.8288660594703002E-12</v>
      </c>
      <c r="ACK29">
        <v>1.6138253324153686E-12</v>
      </c>
      <c r="ACL29">
        <v>9.429457827668347E-13</v>
      </c>
      <c r="ACM29">
        <v>1.5756478153831225E-12</v>
      </c>
      <c r="ACN29">
        <v>1.2191385296620585E-12</v>
      </c>
      <c r="ACO29">
        <v>1.3995206736396965E-12</v>
      </c>
      <c r="ACP29">
        <v>1.3601532079784549E-12</v>
      </c>
      <c r="ACQ29">
        <v>1.2495066607221248E-12</v>
      </c>
      <c r="ACR29">
        <v>1.6173564256735024E-12</v>
      </c>
      <c r="ACS29">
        <v>1.2848834542644215E-12</v>
      </c>
      <c r="ACT29">
        <v>1.503578530104216E-12</v>
      </c>
      <c r="ACU29">
        <v>1.5148699240271792E-12</v>
      </c>
      <c r="ACV29">
        <v>1.4707078050191834E-12</v>
      </c>
      <c r="ACW29">
        <v>1.2341051920128219E-12</v>
      </c>
      <c r="ACX29">
        <v>1.6233215286137185E-12</v>
      </c>
      <c r="ACY29">
        <v>1.3890743636198264E-12</v>
      </c>
      <c r="ACZ29">
        <v>1.5682080576435381E-12</v>
      </c>
      <c r="ADA29">
        <v>1.435610297980571E-12</v>
      </c>
      <c r="ADB29">
        <v>1.8255341395071184E-12</v>
      </c>
      <c r="ADC29">
        <v>1.2484390664484083E-12</v>
      </c>
      <c r="ADD29">
        <v>1.4294147006008612E-12</v>
      </c>
      <c r="ADE29">
        <v>1.6627392492550019E-12</v>
      </c>
      <c r="ADF29">
        <v>1.2279250260070742E-12</v>
      </c>
      <c r="ADG29">
        <v>1.6113840537078893E-12</v>
      </c>
      <c r="ADH29">
        <v>1.5789355517498188E-12</v>
      </c>
      <c r="ADI29">
        <v>1.1974286756141302E-12</v>
      </c>
      <c r="ADJ29">
        <v>1.4801785117418246E-12</v>
      </c>
      <c r="ADK29">
        <v>1.4330422713441148E-12</v>
      </c>
      <c r="ADL29">
        <v>1.0681679903863154E-12</v>
      </c>
      <c r="ADM29">
        <v>1.6688656021570544E-12</v>
      </c>
      <c r="ADN29">
        <v>1.3817335758413267E-12</v>
      </c>
      <c r="ADO29">
        <v>2.0557611960954535E-12</v>
      </c>
      <c r="ADP29">
        <v>1.1331714191584539E-12</v>
      </c>
      <c r="ADQ29">
        <v>1.3291255878908914E-12</v>
      </c>
      <c r="ADR29">
        <v>1.8897828701926368E-12</v>
      </c>
      <c r="ADS29">
        <v>1.2263081559944353E-12</v>
      </c>
      <c r="ADT29">
        <v>1.6328469124464426E-12</v>
      </c>
      <c r="ADU29">
        <v>9.9496064083700229E-13</v>
      </c>
      <c r="ADV29">
        <v>1.4016724129487786E-12</v>
      </c>
      <c r="ADW29">
        <v>1.7290584134323343E-12</v>
      </c>
      <c r="ADX29">
        <v>1.3122386248145343E-12</v>
      </c>
      <c r="ADY29">
        <v>1.4024196911826352E-12</v>
      </c>
      <c r="ADZ29">
        <v>1.3399512942917184E-12</v>
      </c>
      <c r="AEA29">
        <v>1.4470942773127349E-12</v>
      </c>
      <c r="AEB29">
        <v>1.5475541324084803E-12</v>
      </c>
      <c r="AEC29">
        <v>1.5718585950446008E-12</v>
      </c>
      <c r="AED29">
        <v>1.6328712154851084E-12</v>
      </c>
      <c r="AEE29">
        <v>1.4385861183445319E-12</v>
      </c>
      <c r="AEF29">
        <v>1.6971537740560187E-12</v>
      </c>
      <c r="AEG29">
        <v>1.7614756412691411E-12</v>
      </c>
      <c r="AEH29">
        <v>1.8068774571455204E-12</v>
      </c>
      <c r="AEI29">
        <v>1.7767704475925294E-12</v>
      </c>
      <c r="AEJ29">
        <v>1.7981569943586437E-12</v>
      </c>
      <c r="AEK29">
        <v>9.4659090161969963E-13</v>
      </c>
      <c r="AEL29">
        <v>1.2979361036871152E-12</v>
      </c>
      <c r="AEM29">
        <v>1.1644401668445635E-12</v>
      </c>
      <c r="AEN29">
        <v>1.3652412688092099E-12</v>
      </c>
      <c r="AEO29">
        <v>1.8592928563060864E-12</v>
      </c>
      <c r="AEP29">
        <v>1.3042060072847109E-12</v>
      </c>
      <c r="AEQ29">
        <v>9.9836031269013661E-13</v>
      </c>
      <c r="AER29">
        <v>1.411120733811554E-12</v>
      </c>
      <c r="AES29">
        <v>1.3088989266639043E-12</v>
      </c>
      <c r="AET29">
        <v>1.5772052024881752E-12</v>
      </c>
      <c r="AEU29">
        <v>1.7895040719104856E-12</v>
      </c>
      <c r="AEV29">
        <v>1.4789712672788343E-12</v>
      </c>
      <c r="AEW29">
        <v>1.6972968029469862E-12</v>
      </c>
      <c r="AEX29">
        <v>1.2987661544910321E-12</v>
      </c>
      <c r="AEY29">
        <v>1.224247464060216E-12</v>
      </c>
      <c r="AEZ29">
        <v>1.2331326300150659E-12</v>
      </c>
      <c r="AFA29">
        <v>1.7319217396597922E-12</v>
      </c>
      <c r="AFB29">
        <v>1.3029256373451604E-12</v>
      </c>
      <c r="AFC29">
        <v>1.8117952776229048E-12</v>
      </c>
      <c r="AFD29">
        <v>1.2771571135516151E-12</v>
      </c>
      <c r="AFE29">
        <v>1.5792227408847215E-12</v>
      </c>
      <c r="AFF29">
        <v>1.1252558431517453E-12</v>
      </c>
      <c r="AFG29">
        <v>1.448174893978563E-12</v>
      </c>
      <c r="AFH29">
        <v>1.2936746864694337E-12</v>
      </c>
      <c r="AFI29">
        <v>1.2192292199461423E-12</v>
      </c>
      <c r="AFJ29">
        <v>1.3473943473674871E-12</v>
      </c>
      <c r="AFK29">
        <v>1.680379999460309E-12</v>
      </c>
      <c r="AFL29">
        <v>1.9573278909549893E-12</v>
      </c>
      <c r="AFM29">
        <v>1.4308941157590423E-12</v>
      </c>
      <c r="AFN29">
        <v>1.7763441685232492E-12</v>
      </c>
      <c r="AFO29">
        <v>1.9092612609143572E-12</v>
      </c>
      <c r="AFP29">
        <v>1.3288518201430822E-12</v>
      </c>
      <c r="AFQ29">
        <v>1.2108406510681356E-12</v>
      </c>
      <c r="AFR29">
        <v>1.196126778500318E-12</v>
      </c>
      <c r="AFS29">
        <v>1.6163010111909476E-12</v>
      </c>
      <c r="AFT29">
        <v>1.7225772459303164E-12</v>
      </c>
      <c r="AFU29">
        <v>1.4880017609303304E-12</v>
      </c>
      <c r="AFV29">
        <v>1.6203269671874002E-12</v>
      </c>
      <c r="AFW29">
        <v>1.0144890323228923E-12</v>
      </c>
      <c r="AFX29">
        <v>1.3071071422673056E-12</v>
      </c>
      <c r="AFY29">
        <v>1.6403226422228424E-12</v>
      </c>
      <c r="AFZ29">
        <v>1.0008368836824151E-12</v>
      </c>
      <c r="AGA29">
        <v>1.6152490112789643E-12</v>
      </c>
      <c r="AGB29">
        <v>1.0323552514360986E-12</v>
      </c>
      <c r="AGC29">
        <v>1.4563891692746079E-12</v>
      </c>
      <c r="AGD29">
        <v>1.5195049905813875E-12</v>
      </c>
      <c r="AGE29">
        <v>1.7884800904232451E-12</v>
      </c>
      <c r="AGF29">
        <v>1.6779020993591101E-12</v>
      </c>
      <c r="AGG29">
        <v>1.6102238110881725E-12</v>
      </c>
      <c r="AGH29">
        <v>1.5585503811984497E-12</v>
      </c>
      <c r="AGI29">
        <v>1.7622895974141647E-12</v>
      </c>
      <c r="AGJ29">
        <v>1.4744080093091837E-12</v>
      </c>
      <c r="AGK29">
        <v>1.2073033665345513E-12</v>
      </c>
      <c r="AGL29">
        <v>1.4763892094748526E-12</v>
      </c>
      <c r="AGM29">
        <v>1.4676332399727211E-12</v>
      </c>
      <c r="AGN29">
        <v>1.2737767235551984E-12</v>
      </c>
      <c r="AGO29">
        <v>1.3238020596623297E-12</v>
      </c>
      <c r="AGP29">
        <v>1.335863296668562E-12</v>
      </c>
      <c r="AGQ29">
        <v>1.3531210063846658E-12</v>
      </c>
      <c r="AGR29">
        <v>1.3503425519432071E-12</v>
      </c>
      <c r="AGS29">
        <v>1.3303751282762157E-12</v>
      </c>
      <c r="AGT29">
        <v>2.1247581994896341E-12</v>
      </c>
      <c r="AGU29">
        <v>1.6711659294546199E-12</v>
      </c>
      <c r="AGV29">
        <v>7.6174920870735014E-13</v>
      </c>
      <c r="AGW29">
        <v>1.9391794116630268E-12</v>
      </c>
      <c r="AGX29">
        <v>1.4722426072218E-12</v>
      </c>
      <c r="AGY29">
        <v>1.747594640354021E-12</v>
      </c>
      <c r="AGZ29">
        <v>1.4349331486869605E-12</v>
      </c>
      <c r="AHA29">
        <v>1.5752440845468862E-12</v>
      </c>
      <c r="AHB29">
        <v>2.0849765639107326E-12</v>
      </c>
      <c r="AHC29">
        <v>1.7421531229575004E-12</v>
      </c>
      <c r="AHD29">
        <v>1.7879387903600675E-12</v>
      </c>
      <c r="AHE29">
        <v>1.3482802081366448E-12</v>
      </c>
      <c r="AHF29">
        <v>1.3087613232639114E-12</v>
      </c>
      <c r="AHG29">
        <v>1.7540563262659717E-12</v>
      </c>
      <c r="AHH29">
        <v>1.4543415355413505E-12</v>
      </c>
      <c r="AHI29">
        <v>1.6076951357009275E-12</v>
      </c>
      <c r="AHJ29">
        <v>1.5727344673406953E-12</v>
      </c>
      <c r="AHK29">
        <v>1.6432207754689694E-12</v>
      </c>
      <c r="AHL29">
        <v>1.2187087610655198E-12</v>
      </c>
      <c r="AHM29">
        <v>1.2378522841365204E-12</v>
      </c>
      <c r="AHN29">
        <v>1.2059828596094401E-12</v>
      </c>
      <c r="AHO29">
        <v>1.4989056901475952E-12</v>
      </c>
      <c r="AHP29">
        <v>1.4839439277582801E-12</v>
      </c>
      <c r="AHQ29">
        <v>1.5760054041945461E-12</v>
      </c>
      <c r="AHR29">
        <v>1.1336561412895652E-12</v>
      </c>
      <c r="AHS29">
        <v>1.1082474865337715E-12</v>
      </c>
      <c r="AHT29">
        <v>1.3793035923096944E-12</v>
      </c>
      <c r="AHU29">
        <v>1.1110267066343495E-12</v>
      </c>
      <c r="AHV29">
        <v>1.2822515224337131E-12</v>
      </c>
      <c r="AHW29">
        <v>1.5078466876202086E-12</v>
      </c>
      <c r="AHX29">
        <v>1.4858332387040811E-12</v>
      </c>
      <c r="AHY29">
        <v>1.446492565598091E-12</v>
      </c>
      <c r="AHZ29">
        <v>1.7137217546220311E-12</v>
      </c>
      <c r="AIA29">
        <v>1.7023596565843432E-12</v>
      </c>
      <c r="AIB29">
        <v>1.7424693823041363E-12</v>
      </c>
      <c r="AIC29">
        <v>1.5072728555645923E-12</v>
      </c>
      <c r="AID29">
        <v>1.1617625357742562E-12</v>
      </c>
      <c r="AIE29">
        <v>1.0800460389943692E-12</v>
      </c>
      <c r="AIF29">
        <v>1.3905238136589455E-12</v>
      </c>
      <c r="AIG29">
        <v>1.507780679829944E-12</v>
      </c>
      <c r="AIH29">
        <v>1.1946896295144257E-12</v>
      </c>
      <c r="AII29">
        <v>1.4409029132116362E-12</v>
      </c>
      <c r="AIJ29">
        <v>1.4523453038049443E-12</v>
      </c>
      <c r="AIK29">
        <v>1.4141654551454405E-12</v>
      </c>
      <c r="AIL29">
        <v>1.6677310698067194E-12</v>
      </c>
      <c r="AIM29">
        <v>1.3857157129112899E-12</v>
      </c>
      <c r="AIN29">
        <v>1.859938884689979E-12</v>
      </c>
      <c r="AIO29">
        <v>1.2086451761122703E-12</v>
      </c>
      <c r="AIP29">
        <v>9.2741774797214372E-13</v>
      </c>
      <c r="AIQ29">
        <v>1.2882515528700746E-12</v>
      </c>
      <c r="AIR29">
        <v>1.1326184372871849E-12</v>
      </c>
      <c r="AIS29">
        <v>1.5819526145056347E-12</v>
      </c>
      <c r="AIT29">
        <v>1.5501066987877594E-12</v>
      </c>
      <c r="AIU29">
        <v>1.4297805198045285E-12</v>
      </c>
      <c r="AIV29">
        <v>1.4542560147322885E-12</v>
      </c>
      <c r="AIW29">
        <v>1.3730411847900861E-12</v>
      </c>
      <c r="AIX29">
        <v>1.3831425816174653E-12</v>
      </c>
      <c r="AIY29">
        <v>1.7063487119598003E-12</v>
      </c>
      <c r="AIZ29">
        <v>1.8420996741229795E-12</v>
      </c>
      <c r="AJA29">
        <v>1.7168297804000303E-12</v>
      </c>
      <c r="AJB29">
        <v>1.2020928067288126E-12</v>
      </c>
      <c r="AJC29">
        <v>1.6923237576952654E-12</v>
      </c>
      <c r="AJD29">
        <v>1.4273127650277413E-12</v>
      </c>
      <c r="AJE29">
        <v>1.6132388091786071E-12</v>
      </c>
      <c r="AJF29">
        <v>1.7613685927241056E-12</v>
      </c>
      <c r="AJG29">
        <v>1.4103395998741746E-12</v>
      </c>
      <c r="AJH29">
        <v>1.8905723995744893E-12</v>
      </c>
      <c r="AJI29">
        <v>1.6821471808162397E-12</v>
      </c>
      <c r="AJJ29">
        <v>1.9131137785330014E-12</v>
      </c>
      <c r="AJK29">
        <v>1.3037155974206324E-12</v>
      </c>
      <c r="AJL29">
        <v>1.2753331873802919E-12</v>
      </c>
      <c r="AJM29">
        <v>1.4143995560230702E-12</v>
      </c>
      <c r="AJN29">
        <v>1.295305906335958E-12</v>
      </c>
      <c r="AJO29">
        <v>1.0237994592003031E-12</v>
      </c>
      <c r="AJP29">
        <v>1.5259682894798899E-12</v>
      </c>
      <c r="AJQ29">
        <v>1.4537803273936011E-12</v>
      </c>
      <c r="AJR29">
        <v>1.2770456628510025E-12</v>
      </c>
      <c r="AJS29">
        <v>1.6165731667881375E-12</v>
      </c>
      <c r="AJT29">
        <v>1.5994776900490102E-12</v>
      </c>
      <c r="AJU29">
        <v>1.4750022894596314E-12</v>
      </c>
      <c r="AJV29">
        <v>1.7951444744601812E-12</v>
      </c>
      <c r="AJW29">
        <v>1.1231919803976212E-12</v>
      </c>
      <c r="AJX29">
        <v>1.5076112053332237E-12</v>
      </c>
      <c r="AJY29">
        <v>1.5084789098236838E-12</v>
      </c>
      <c r="AJZ29">
        <v>1.7561165768411017E-12</v>
      </c>
      <c r="AKA29">
        <v>1.7954832478766221E-12</v>
      </c>
      <c r="AKB29">
        <v>1.2927488379889397E-12</v>
      </c>
      <c r="AKC29">
        <v>1.3479941990658197E-12</v>
      </c>
      <c r="AKD29">
        <v>1.5440716079392947E-12</v>
      </c>
      <c r="AKE29">
        <v>1.8689800419578633E-12</v>
      </c>
      <c r="AKF29">
        <v>1.2027452789804957E-12</v>
      </c>
      <c r="AKG29">
        <v>1.5315861226205862E-12</v>
      </c>
      <c r="AKH29">
        <v>1.760952191287972E-12</v>
      </c>
      <c r="AKI29">
        <v>1.3774892406819473E-12</v>
      </c>
      <c r="AKJ29">
        <v>1.3387671907379706E-12</v>
      </c>
      <c r="AKK29">
        <v>1.5835294854726061E-12</v>
      </c>
      <c r="AKL29">
        <v>1.0217558329173628E-12</v>
      </c>
      <c r="AKM29">
        <v>1.3618625391639227E-12</v>
      </c>
      <c r="AKN29">
        <v>1.4407882443864674E-12</v>
      </c>
      <c r="AKO29">
        <v>1.3412519410637936E-12</v>
      </c>
      <c r="AKP29">
        <v>1.6078876809162934E-12</v>
      </c>
      <c r="AKQ29">
        <v>1.4424350440430088E-12</v>
      </c>
      <c r="AKR29">
        <v>1.9322442212323158E-12</v>
      </c>
      <c r="AKS29">
        <v>1.5800164286048419E-12</v>
      </c>
      <c r="AKT29">
        <v>1.8599581674715787E-12</v>
      </c>
      <c r="AKU29">
        <v>1.3425762224985087E-12</v>
      </c>
      <c r="AKV29">
        <v>1.9589894908593598E-12</v>
      </c>
      <c r="AKW29">
        <v>1.8247965730647977E-12</v>
      </c>
      <c r="AKX29">
        <v>1.6943703111534261E-12</v>
      </c>
      <c r="AKY29">
        <v>1.4117807474869452E-12</v>
      </c>
      <c r="AKZ29">
        <v>1.2331540435781679E-12</v>
      </c>
      <c r="ALA29">
        <v>1.2707345418796142E-12</v>
      </c>
      <c r="ALB29">
        <v>1.5365147582632449E-12</v>
      </c>
      <c r="ALC29">
        <v>1.6343764137557374E-12</v>
      </c>
      <c r="ALD29">
        <v>1.3830909918103078E-12</v>
      </c>
      <c r="ALE29">
        <v>1.396372593168557E-12</v>
      </c>
      <c r="ALF29">
        <v>1.3527110982067956E-12</v>
      </c>
      <c r="ALG29">
        <v>1.8228420120745548E-12</v>
      </c>
      <c r="ALH29">
        <v>1.4723674153782055E-12</v>
      </c>
      <c r="ALI29">
        <v>1.4770904450082806E-12</v>
      </c>
      <c r="ALJ29">
        <v>1.8134759748713526E-12</v>
      </c>
      <c r="ALK29">
        <v>1.3110318608418603E-12</v>
      </c>
      <c r="ALL29">
        <v>1.2855642383473765E-12</v>
      </c>
      <c r="ALM29">
        <v>1.3593628063919315E-12</v>
      </c>
    </row>
    <row r="30" spans="1:1001" x14ac:dyDescent="0.2">
      <c r="A30">
        <v>27</v>
      </c>
      <c r="B30">
        <v>1.4550634607363197E-12</v>
      </c>
      <c r="C30">
        <v>1.5133590140216062E-12</v>
      </c>
      <c r="D30">
        <v>1.5230764919102201E-12</v>
      </c>
      <c r="E30">
        <v>1.1768665856575069E-12</v>
      </c>
      <c r="F30">
        <v>8.7464188176033194E-13</v>
      </c>
      <c r="G30">
        <v>2.0112011987966114E-12</v>
      </c>
      <c r="H30">
        <v>1.5065538108913636E-12</v>
      </c>
      <c r="I30">
        <v>1.1207016076584361E-12</v>
      </c>
      <c r="J30">
        <v>1.7354222441474798E-12</v>
      </c>
      <c r="K30">
        <v>1.3136805401751813E-12</v>
      </c>
      <c r="L30">
        <v>1.291617892558381E-12</v>
      </c>
      <c r="M30">
        <v>1.6063096042348148E-12</v>
      </c>
      <c r="N30">
        <v>1.2102686735059679E-12</v>
      </c>
      <c r="O30">
        <v>1.5297524873853689E-12</v>
      </c>
      <c r="P30">
        <v>1.1289821281848422E-12</v>
      </c>
      <c r="Q30">
        <v>1.1299064732298603E-12</v>
      </c>
      <c r="R30">
        <v>1.6693371010445768E-12</v>
      </c>
      <c r="S30">
        <v>1.5756775537324338E-12</v>
      </c>
      <c r="T30">
        <v>1.2066488807307118E-12</v>
      </c>
      <c r="U30">
        <v>1.5144435142023031E-12</v>
      </c>
      <c r="V30">
        <v>1.4404022645656357E-12</v>
      </c>
      <c r="W30">
        <v>1.3806658256020183E-12</v>
      </c>
      <c r="X30">
        <v>1.0142086508247173E-12</v>
      </c>
      <c r="Y30">
        <v>1.3407578020013627E-12</v>
      </c>
      <c r="Z30">
        <v>1.4778585292813399E-12</v>
      </c>
      <c r="AA30">
        <v>1.141286055033415E-12</v>
      </c>
      <c r="AB30">
        <v>1.5818629155298325E-12</v>
      </c>
      <c r="AC30">
        <v>1.4346266655310038E-12</v>
      </c>
      <c r="AD30">
        <v>1.4541672454622076E-12</v>
      </c>
      <c r="AE30">
        <v>1.301409730245743E-12</v>
      </c>
      <c r="AF30">
        <v>1.3870399495969408E-12</v>
      </c>
      <c r="AG30">
        <v>1.0870205621022379E-12</v>
      </c>
      <c r="AH30">
        <v>1.4110460411061683E-12</v>
      </c>
      <c r="AI30">
        <v>1.5488930896859924E-12</v>
      </c>
      <c r="AJ30">
        <v>1.1852316259798765E-12</v>
      </c>
      <c r="AK30">
        <v>1.3444912591383111E-12</v>
      </c>
      <c r="AL30">
        <v>9.6049416982216851E-13</v>
      </c>
      <c r="AM30">
        <v>1.4341838459674281E-12</v>
      </c>
      <c r="AN30">
        <v>1.3701957623837413E-12</v>
      </c>
      <c r="AO30">
        <v>1.6507937026690838E-12</v>
      </c>
      <c r="AP30">
        <v>1.4305906557739362E-12</v>
      </c>
      <c r="AQ30">
        <v>1.2543764332514139E-12</v>
      </c>
      <c r="AR30">
        <v>1.3531051435466102E-12</v>
      </c>
      <c r="AS30">
        <v>1.5815792205255747E-12</v>
      </c>
      <c r="AT30">
        <v>1.1931366793237266E-12</v>
      </c>
      <c r="AU30">
        <v>1.2736795449989347E-12</v>
      </c>
      <c r="AV30">
        <v>1.9989299415459724E-12</v>
      </c>
      <c r="AW30">
        <v>1.5101091402890303E-12</v>
      </c>
      <c r="AX30">
        <v>1.0629613492228456E-12</v>
      </c>
      <c r="AY30">
        <v>1.2772745270324159E-12</v>
      </c>
      <c r="AZ30">
        <v>1.5869669847849282E-12</v>
      </c>
      <c r="BA30">
        <v>1.4125421346302847E-12</v>
      </c>
      <c r="BB30">
        <v>1.0351285333113438E-12</v>
      </c>
      <c r="BC30">
        <v>1.1486673038624858E-12</v>
      </c>
      <c r="BD30">
        <v>1.2440322944936243E-12</v>
      </c>
      <c r="BE30">
        <v>1.9440613270622768E-12</v>
      </c>
      <c r="BF30">
        <v>1.4630067222056122E-12</v>
      </c>
      <c r="BG30">
        <v>1.4875428746910066E-12</v>
      </c>
      <c r="BH30">
        <v>1.6185427081840687E-12</v>
      </c>
      <c r="BI30">
        <v>1.6947714529121932E-12</v>
      </c>
      <c r="BJ30">
        <v>1.3784628511433225E-12</v>
      </c>
      <c r="BK30">
        <v>1.4499604389440888E-12</v>
      </c>
      <c r="BL30">
        <v>1.3633559082798722E-12</v>
      </c>
      <c r="BM30">
        <v>1.5057060828779979E-12</v>
      </c>
      <c r="BN30">
        <v>1.5201838305582267E-12</v>
      </c>
      <c r="BO30">
        <v>1.1793557833752763E-12</v>
      </c>
      <c r="BP30">
        <v>1.5185782516861778E-12</v>
      </c>
      <c r="BQ30">
        <v>9.6572100320357441E-13</v>
      </c>
      <c r="BR30">
        <v>7.7210688450483923E-13</v>
      </c>
      <c r="BS30">
        <v>1.5005949850740352E-12</v>
      </c>
      <c r="BT30">
        <v>1.1318426539022751E-12</v>
      </c>
      <c r="BU30">
        <v>1.7424878990845903E-12</v>
      </c>
      <c r="BV30">
        <v>1.8938639313691385E-12</v>
      </c>
      <c r="BW30">
        <v>1.5787109942370684E-12</v>
      </c>
      <c r="BX30">
        <v>1.3419772505554871E-12</v>
      </c>
      <c r="BY30">
        <v>9.7508277533923443E-13</v>
      </c>
      <c r="BZ30">
        <v>1.6562431093691836E-12</v>
      </c>
      <c r="CA30">
        <v>1.2039199935971848E-12</v>
      </c>
      <c r="CB30">
        <v>1.2348510300666027E-12</v>
      </c>
      <c r="CC30">
        <v>1.3541135693780452E-12</v>
      </c>
      <c r="CD30">
        <v>1.8261591503460235E-12</v>
      </c>
      <c r="CE30">
        <v>1.4825593188088139E-12</v>
      </c>
      <c r="CF30">
        <v>1.2334773900927484E-12</v>
      </c>
      <c r="CG30">
        <v>1.544305370789652E-12</v>
      </c>
      <c r="CH30">
        <v>1.3987136633386829E-12</v>
      </c>
      <c r="CI30">
        <v>1.6542664381513506E-12</v>
      </c>
      <c r="CJ30">
        <v>1.3208287715883233E-12</v>
      </c>
      <c r="CK30">
        <v>1.2061875653873631E-12</v>
      </c>
      <c r="CL30">
        <v>1.4154565019943441E-12</v>
      </c>
      <c r="CM30">
        <v>1.0372419605057163E-12</v>
      </c>
      <c r="CN30">
        <v>1.7480282624040341E-12</v>
      </c>
      <c r="CO30">
        <v>1.0941072363635466E-12</v>
      </c>
      <c r="CP30">
        <v>1.1422768181063776E-12</v>
      </c>
      <c r="CQ30">
        <v>1.2748423227508521E-12</v>
      </c>
      <c r="CR30">
        <v>1.7061971345102901E-12</v>
      </c>
      <c r="CS30">
        <v>1.6837957273156199E-12</v>
      </c>
      <c r="CT30">
        <v>1.4555420994017631E-12</v>
      </c>
      <c r="CU30">
        <v>1.6774324862857472E-12</v>
      </c>
      <c r="CV30">
        <v>1.4233643483580378E-12</v>
      </c>
      <c r="CW30">
        <v>1.3651636496821374E-12</v>
      </c>
      <c r="CX30">
        <v>1.414855903641081E-12</v>
      </c>
      <c r="CY30">
        <v>1.5010277991025236E-12</v>
      </c>
      <c r="CZ30">
        <v>1.0219036714481093E-12</v>
      </c>
      <c r="DA30">
        <v>1.214345635235579E-12</v>
      </c>
      <c r="DB30">
        <v>1.1773444865891934E-12</v>
      </c>
      <c r="DC30">
        <v>1.5736826111127411E-12</v>
      </c>
      <c r="DD30">
        <v>1.1992933695378111E-12</v>
      </c>
      <c r="DE30">
        <v>1.6023517284625184E-12</v>
      </c>
      <c r="DF30">
        <v>1.2578944230084174E-12</v>
      </c>
      <c r="DG30">
        <v>1.5282157028027657E-12</v>
      </c>
      <c r="DH30">
        <v>1.1626454210983709E-12</v>
      </c>
      <c r="DI30">
        <v>1.5719015413355602E-12</v>
      </c>
      <c r="DJ30">
        <v>1.7062459526380842E-12</v>
      </c>
      <c r="DK30">
        <v>1.0588337595959007E-12</v>
      </c>
      <c r="DL30">
        <v>9.6645119573016443E-13</v>
      </c>
      <c r="DM30">
        <v>1.2237938471022886E-12</v>
      </c>
      <c r="DN30">
        <v>1.782162777260915E-12</v>
      </c>
      <c r="DO30">
        <v>1.5848942048306687E-12</v>
      </c>
      <c r="DP30">
        <v>1.0660252897671562E-12</v>
      </c>
      <c r="DQ30">
        <v>1.4023902684517362E-12</v>
      </c>
      <c r="DR30">
        <v>1.4173820215015896E-12</v>
      </c>
      <c r="DS30">
        <v>1.5627982972150129E-12</v>
      </c>
      <c r="DT30">
        <v>1.4912979424303841E-12</v>
      </c>
      <c r="DU30">
        <v>1.1842332660173797E-12</v>
      </c>
      <c r="DV30">
        <v>9.7941241523581076E-13</v>
      </c>
      <c r="DW30">
        <v>1.2062189039585882E-12</v>
      </c>
      <c r="DX30">
        <v>1.128048397795915E-12</v>
      </c>
      <c r="DY30">
        <v>8.333057475832034E-13</v>
      </c>
      <c r="DZ30">
        <v>9.6506513413938981E-13</v>
      </c>
      <c r="EA30">
        <v>1.4564136157439143E-12</v>
      </c>
      <c r="EB30">
        <v>1.1194822437195719E-12</v>
      </c>
      <c r="EC30">
        <v>1.0972626522695641E-12</v>
      </c>
      <c r="ED30">
        <v>1.2603120686325645E-12</v>
      </c>
      <c r="EE30">
        <v>1.2518057122450759E-12</v>
      </c>
      <c r="EF30">
        <v>1.2696664727796075E-12</v>
      </c>
      <c r="EG30">
        <v>1.62037759192308E-12</v>
      </c>
      <c r="EH30">
        <v>1.6111687693512187E-12</v>
      </c>
      <c r="EI30">
        <v>1.3556074488191319E-12</v>
      </c>
      <c r="EJ30">
        <v>1.3586594703198318E-12</v>
      </c>
      <c r="EK30">
        <v>1.3050337924859443E-12</v>
      </c>
      <c r="EL30">
        <v>1.7794514794924418E-12</v>
      </c>
      <c r="EM30">
        <v>1.5947520953571173E-12</v>
      </c>
      <c r="EN30">
        <v>1.0289352554917379E-12</v>
      </c>
      <c r="EO30">
        <v>1.3963841448108647E-12</v>
      </c>
      <c r="EP30">
        <v>8.2027724662142031E-13</v>
      </c>
      <c r="EQ30">
        <v>1.650286596655016E-12</v>
      </c>
      <c r="ER30">
        <v>1.1535307797331863E-12</v>
      </c>
      <c r="ES30">
        <v>1.2328485537999842E-12</v>
      </c>
      <c r="ET30">
        <v>1.3266695550041535E-12</v>
      </c>
      <c r="EU30">
        <v>8.9791090526588042E-13</v>
      </c>
      <c r="EV30">
        <v>1.476407020067848E-12</v>
      </c>
      <c r="EW30">
        <v>1.2737800092016269E-12</v>
      </c>
      <c r="EX30">
        <v>1.333325834131051E-12</v>
      </c>
      <c r="EY30">
        <v>1.505768680500955E-12</v>
      </c>
      <c r="EZ30">
        <v>1.6484210307985205E-12</v>
      </c>
      <c r="FA30">
        <v>1.5043085383851598E-12</v>
      </c>
      <c r="FB30">
        <v>1.5982218256143129E-12</v>
      </c>
      <c r="FC30">
        <v>1.354011735546574E-12</v>
      </c>
      <c r="FD30">
        <v>1.2297795145822355E-12</v>
      </c>
      <c r="FE30">
        <v>1.3952847671169211E-12</v>
      </c>
      <c r="FF30">
        <v>1.259614694902887E-12</v>
      </c>
      <c r="FG30">
        <v>1.3257869149364502E-12</v>
      </c>
      <c r="FH30">
        <v>1.461479889322925E-12</v>
      </c>
      <c r="FI30">
        <v>1.5732607882287394E-12</v>
      </c>
      <c r="FJ30">
        <v>1.3919753234241824E-12</v>
      </c>
      <c r="FK30">
        <v>1.7107988640311609E-12</v>
      </c>
      <c r="FL30">
        <v>1.2918793799076256E-12</v>
      </c>
      <c r="FM30">
        <v>1.436076474052827E-12</v>
      </c>
      <c r="FN30">
        <v>1.3268287015187922E-12</v>
      </c>
      <c r="FO30">
        <v>1.0483999275951346E-12</v>
      </c>
      <c r="FP30">
        <v>1.4049610883474E-12</v>
      </c>
      <c r="FQ30">
        <v>1.5299621052204936E-12</v>
      </c>
      <c r="FR30">
        <v>1.5574779357385195E-12</v>
      </c>
      <c r="FS30">
        <v>1.4705912419130982E-12</v>
      </c>
      <c r="FT30">
        <v>1.4292997824517675E-12</v>
      </c>
      <c r="FU30">
        <v>1.334321518136009E-12</v>
      </c>
      <c r="FV30">
        <v>1.3614999027444124E-12</v>
      </c>
      <c r="FW30">
        <v>9.2304470395155665E-13</v>
      </c>
      <c r="FX30">
        <v>1.6740298922823023E-12</v>
      </c>
      <c r="FY30">
        <v>1.1905964203597942E-12</v>
      </c>
      <c r="FZ30">
        <v>1.3638059966440731E-12</v>
      </c>
      <c r="GA30">
        <v>1.3566453272857807E-12</v>
      </c>
      <c r="GB30">
        <v>1.3657017718554088E-12</v>
      </c>
      <c r="GC30">
        <v>1.21149433316821E-12</v>
      </c>
      <c r="GD30">
        <v>1.0841313947345024E-12</v>
      </c>
      <c r="GE30">
        <v>1.4974887727368314E-12</v>
      </c>
      <c r="GF30">
        <v>1.614625930693958E-12</v>
      </c>
      <c r="GG30">
        <v>1.2584573250547112E-12</v>
      </c>
      <c r="GH30">
        <v>9.6145989801550947E-13</v>
      </c>
      <c r="GI30">
        <v>1.4966305815297084E-12</v>
      </c>
      <c r="GJ30">
        <v>1.5602145939865198E-12</v>
      </c>
      <c r="GK30">
        <v>1.7609013544652422E-12</v>
      </c>
      <c r="GL30">
        <v>1.8151228694284903E-12</v>
      </c>
      <c r="GM30">
        <v>1.4174964683354318E-12</v>
      </c>
      <c r="GN30">
        <v>1.0487873387390536E-12</v>
      </c>
      <c r="GO30">
        <v>1.7292669614840484E-12</v>
      </c>
      <c r="GP30">
        <v>9.6484096557869001E-13</v>
      </c>
      <c r="GQ30">
        <v>1.0143750008724113E-12</v>
      </c>
      <c r="GR30">
        <v>1.5804952599338332E-12</v>
      </c>
      <c r="GS30">
        <v>1.4173798784350788E-12</v>
      </c>
      <c r="GT30">
        <v>1.2633220083716474E-12</v>
      </c>
      <c r="GU30">
        <v>1.2451716476921231E-12</v>
      </c>
      <c r="GV30">
        <v>9.9799030278930335E-13</v>
      </c>
      <c r="GW30">
        <v>1.1102936948553967E-12</v>
      </c>
      <c r="GX30">
        <v>1.3945406861101122E-12</v>
      </c>
      <c r="GY30">
        <v>1.5247518181310298E-12</v>
      </c>
      <c r="GZ30">
        <v>1.3072384974319394E-12</v>
      </c>
      <c r="HA30">
        <v>1.45934458874748E-12</v>
      </c>
      <c r="HB30">
        <v>1.4954453318918816E-12</v>
      </c>
      <c r="HC30">
        <v>1.7032790284062924E-12</v>
      </c>
      <c r="HD30">
        <v>1.1639188301254383E-12</v>
      </c>
      <c r="HE30">
        <v>1.2800950957234744E-12</v>
      </c>
      <c r="HF30">
        <v>1.224376202762662E-12</v>
      </c>
      <c r="HG30">
        <v>1.4090749265898171E-12</v>
      </c>
      <c r="HH30">
        <v>1.1188282975872856E-12</v>
      </c>
      <c r="HI30">
        <v>1.0512535219707911E-12</v>
      </c>
      <c r="HJ30">
        <v>1.1719295353454332E-12</v>
      </c>
      <c r="HK30">
        <v>1.8936811710693883E-12</v>
      </c>
      <c r="HL30">
        <v>1.4755698336928956E-12</v>
      </c>
      <c r="HM30">
        <v>1.3646716336091563E-12</v>
      </c>
      <c r="HN30">
        <v>1.3858828153971667E-12</v>
      </c>
      <c r="HO30">
        <v>1.1060454268775222E-12</v>
      </c>
      <c r="HP30">
        <v>1.2121337786313398E-12</v>
      </c>
      <c r="HQ30">
        <v>1.4419224409757297E-12</v>
      </c>
      <c r="HR30">
        <v>1.1695180424712021E-12</v>
      </c>
      <c r="HS30">
        <v>1.435578920829501E-12</v>
      </c>
      <c r="HT30">
        <v>1.4140820956466468E-12</v>
      </c>
      <c r="HU30">
        <v>1.208298348880175E-12</v>
      </c>
      <c r="HV30">
        <v>1.4570287611455315E-12</v>
      </c>
      <c r="HW30">
        <v>1.6247363513544381E-12</v>
      </c>
      <c r="HX30">
        <v>1.4313507512995472E-12</v>
      </c>
      <c r="HY30">
        <v>1.0522447309733895E-12</v>
      </c>
      <c r="HZ30">
        <v>1.1282007252134572E-12</v>
      </c>
      <c r="IA30">
        <v>1.4760002013524511E-12</v>
      </c>
      <c r="IB30">
        <v>1.4368363681279712E-12</v>
      </c>
      <c r="IC30">
        <v>1.4360745509663525E-12</v>
      </c>
      <c r="ID30">
        <v>9.9001694616445166E-13</v>
      </c>
      <c r="IE30">
        <v>1.7437331782099708E-12</v>
      </c>
      <c r="IF30">
        <v>1.0191358851881472E-12</v>
      </c>
      <c r="IG30">
        <v>1.1695122566661115E-12</v>
      </c>
      <c r="IH30">
        <v>1.1933965726425706E-12</v>
      </c>
      <c r="II30">
        <v>1.2561772022141026E-12</v>
      </c>
      <c r="IJ30">
        <v>1.5221674566698403E-12</v>
      </c>
      <c r="IK30">
        <v>1.2624306168224378E-12</v>
      </c>
      <c r="IL30">
        <v>1.3296978741334767E-12</v>
      </c>
      <c r="IM30">
        <v>1.3223784502427211E-12</v>
      </c>
      <c r="IN30">
        <v>9.6960802542998207E-13</v>
      </c>
      <c r="IO30">
        <v>1.0555422099703723E-12</v>
      </c>
      <c r="IP30">
        <v>1.3124620984959298E-12</v>
      </c>
      <c r="IQ30">
        <v>1.3680967241883285E-12</v>
      </c>
      <c r="IR30">
        <v>1.5223844789796737E-12</v>
      </c>
      <c r="IS30">
        <v>1.5575242726909702E-12</v>
      </c>
      <c r="IT30">
        <v>1.718604877162433E-12</v>
      </c>
      <c r="IU30">
        <v>1.6113314673614079E-12</v>
      </c>
      <c r="IV30">
        <v>1.4021174488599943E-12</v>
      </c>
      <c r="IW30">
        <v>1.4269191857738819E-12</v>
      </c>
      <c r="IX30">
        <v>1.5582915853486663E-12</v>
      </c>
      <c r="IY30">
        <v>1.7218883671422694E-12</v>
      </c>
      <c r="IZ30">
        <v>1.2914642929264832E-12</v>
      </c>
      <c r="JA30">
        <v>1.4138492601766563E-12</v>
      </c>
      <c r="JB30">
        <v>1.9939995339430833E-12</v>
      </c>
      <c r="JC30">
        <v>1.1986853454967223E-12</v>
      </c>
      <c r="JD30">
        <v>1.26327815146647E-12</v>
      </c>
      <c r="JE30">
        <v>1.2074020166279322E-12</v>
      </c>
      <c r="JF30">
        <v>1.3907684901262965E-12</v>
      </c>
      <c r="JG30">
        <v>1.6005281668739457E-12</v>
      </c>
      <c r="JH30">
        <v>1.4219377990774725E-12</v>
      </c>
      <c r="JI30">
        <v>1.7851408441771732E-12</v>
      </c>
      <c r="JJ30">
        <v>1.1805066367893631E-12</v>
      </c>
      <c r="JK30">
        <v>1.4437610437087711E-12</v>
      </c>
      <c r="JL30">
        <v>1.5179884691926111E-12</v>
      </c>
      <c r="JM30">
        <v>1.7523554161718226E-12</v>
      </c>
      <c r="JN30">
        <v>1.3476469729894803E-12</v>
      </c>
      <c r="JO30">
        <v>1.3127135229000853E-12</v>
      </c>
      <c r="JP30">
        <v>1.7422515195800203E-12</v>
      </c>
      <c r="JQ30">
        <v>1.3221960080518311E-12</v>
      </c>
      <c r="JR30">
        <v>1.463609213542005E-12</v>
      </c>
      <c r="JS30">
        <v>1.3950544251530617E-12</v>
      </c>
      <c r="JT30">
        <v>1.3917339776199583E-12</v>
      </c>
      <c r="JU30">
        <v>1.304893387193692E-12</v>
      </c>
      <c r="JV30">
        <v>1.3547635742635443E-12</v>
      </c>
      <c r="JW30">
        <v>9.5837150750395062E-13</v>
      </c>
      <c r="JX30">
        <v>1.2706126060477952E-12</v>
      </c>
      <c r="JY30">
        <v>1.623141917658249E-12</v>
      </c>
      <c r="JZ30">
        <v>1.210837043432399E-12</v>
      </c>
      <c r="KA30">
        <v>1.3849775227159158E-12</v>
      </c>
      <c r="KB30">
        <v>1.1851938200228158E-12</v>
      </c>
      <c r="KC30">
        <v>1.4248099971398682E-12</v>
      </c>
      <c r="KD30">
        <v>7.7055779005739601E-13</v>
      </c>
      <c r="KE30">
        <v>1.5821427349681372E-12</v>
      </c>
      <c r="KF30">
        <v>1.3156631526118645E-12</v>
      </c>
      <c r="KG30">
        <v>1.2156174602063925E-12</v>
      </c>
      <c r="KH30">
        <v>1.1293579943152263E-12</v>
      </c>
      <c r="KI30">
        <v>1.1160908407129816E-12</v>
      </c>
      <c r="KJ30">
        <v>1.4837729276340802E-12</v>
      </c>
      <c r="KK30">
        <v>1.399408617068652E-12</v>
      </c>
      <c r="KL30">
        <v>1.4639388649899026E-12</v>
      </c>
      <c r="KM30">
        <v>1.2443115703731694E-12</v>
      </c>
      <c r="KN30">
        <v>1.3423070429753091E-12</v>
      </c>
      <c r="KO30">
        <v>1.3418079086712923E-12</v>
      </c>
      <c r="KP30">
        <v>1.4825095077682325E-12</v>
      </c>
      <c r="KQ30">
        <v>1.959950584287253E-12</v>
      </c>
      <c r="KR30">
        <v>1.4971997518507485E-12</v>
      </c>
      <c r="KS30">
        <v>1.6747134050700329E-12</v>
      </c>
      <c r="KT30">
        <v>1.0914768726014258E-12</v>
      </c>
      <c r="KU30">
        <v>1.322262377052923E-12</v>
      </c>
      <c r="KV30">
        <v>1.4421360147607336E-12</v>
      </c>
      <c r="KW30">
        <v>1.0708106254800323E-12</v>
      </c>
      <c r="KX30">
        <v>1.0450685403698479E-12</v>
      </c>
      <c r="KY30">
        <v>1.3904104676252448E-12</v>
      </c>
      <c r="KZ30">
        <v>1.1345321626236745E-12</v>
      </c>
      <c r="LA30">
        <v>1.3881375415690866E-12</v>
      </c>
      <c r="LB30">
        <v>1.3525952979157397E-12</v>
      </c>
      <c r="LC30">
        <v>1.5039076066178496E-12</v>
      </c>
      <c r="LD30">
        <v>1.6181760364613645E-12</v>
      </c>
      <c r="LE30">
        <v>1.3464175919602987E-12</v>
      </c>
      <c r="LF30">
        <v>1.9805023855200419E-12</v>
      </c>
      <c r="LG30">
        <v>1.4925682812260311E-12</v>
      </c>
      <c r="LH30">
        <v>1.2509880484116977E-12</v>
      </c>
      <c r="LI30">
        <v>1.2873094383270198E-12</v>
      </c>
      <c r="LJ30">
        <v>1.3010842479181746E-12</v>
      </c>
      <c r="LK30">
        <v>1.7073421133133293E-12</v>
      </c>
      <c r="LL30">
        <v>1.221106392019922E-12</v>
      </c>
      <c r="LM30">
        <v>1.3969064474991496E-12</v>
      </c>
      <c r="LN30">
        <v>8.1913812811403724E-13</v>
      </c>
      <c r="LO30">
        <v>1.1298448809322947E-12</v>
      </c>
      <c r="LP30">
        <v>1.405791457333044E-12</v>
      </c>
      <c r="LQ30">
        <v>1.4273827968247482E-12</v>
      </c>
      <c r="LR30">
        <v>1.1860911883950522E-12</v>
      </c>
      <c r="LS30">
        <v>1.3886612910173269E-12</v>
      </c>
      <c r="LT30">
        <v>1.3754666595364343E-12</v>
      </c>
      <c r="LU30">
        <v>1.4227539436445416E-12</v>
      </c>
      <c r="LV30">
        <v>1.4772168414923459E-12</v>
      </c>
      <c r="LW30">
        <v>1.5846126907491153E-12</v>
      </c>
      <c r="LX30">
        <v>1.2809191220989256E-12</v>
      </c>
      <c r="LY30">
        <v>1.6628912731442578E-12</v>
      </c>
      <c r="LZ30">
        <v>1.4393108155951317E-12</v>
      </c>
      <c r="MA30">
        <v>1.2501207914381233E-12</v>
      </c>
      <c r="MB30">
        <v>1.1749311770599485E-12</v>
      </c>
      <c r="MC30">
        <v>1.3921803040738847E-12</v>
      </c>
      <c r="MD30">
        <v>2.0875141269724625E-12</v>
      </c>
      <c r="ME30">
        <v>8.9190187817821597E-13</v>
      </c>
      <c r="MF30">
        <v>1.2967917548198289E-12</v>
      </c>
      <c r="MG30">
        <v>1.1351482420453177E-12</v>
      </c>
      <c r="MH30">
        <v>1.4969250256294016E-12</v>
      </c>
      <c r="MI30">
        <v>1.1835220491037096E-12</v>
      </c>
      <c r="MJ30">
        <v>1.1110626363162737E-12</v>
      </c>
      <c r="MK30">
        <v>1.8071906769418613E-12</v>
      </c>
      <c r="ML30">
        <v>1.7015364464084777E-12</v>
      </c>
      <c r="MM30">
        <v>1.5105339566910344E-12</v>
      </c>
      <c r="MN30">
        <v>1.3121527647269988E-12</v>
      </c>
      <c r="MO30">
        <v>1.6021990163594569E-12</v>
      </c>
      <c r="MP30">
        <v>1.7672692170900072E-12</v>
      </c>
      <c r="MQ30">
        <v>9.8342274856405488E-13</v>
      </c>
      <c r="MR30">
        <v>1.3309829297772985E-12</v>
      </c>
      <c r="MS30">
        <v>1.4308754166512429E-12</v>
      </c>
      <c r="MT30">
        <v>1.4002926255530781E-12</v>
      </c>
      <c r="MU30">
        <v>1.2062095331365079E-12</v>
      </c>
      <c r="MV30">
        <v>1.3587422974447804E-12</v>
      </c>
      <c r="MW30">
        <v>1.1776409631122633E-12</v>
      </c>
      <c r="MX30">
        <v>1.6499709873896302E-12</v>
      </c>
      <c r="MY30">
        <v>1.3178981900786025E-12</v>
      </c>
      <c r="MZ30">
        <v>1.4677972247702258E-12</v>
      </c>
      <c r="NA30">
        <v>1.5989652506637338E-12</v>
      </c>
      <c r="NB30">
        <v>1.0241492986942536E-12</v>
      </c>
      <c r="NC30">
        <v>1.6676788507500654E-12</v>
      </c>
      <c r="ND30">
        <v>1.3061988478396094E-12</v>
      </c>
      <c r="NE30">
        <v>1.6239813347354512E-12</v>
      </c>
      <c r="NF30">
        <v>1.3155261529828708E-12</v>
      </c>
      <c r="NG30">
        <v>1.0521767058247587E-12</v>
      </c>
      <c r="NH30">
        <v>1.2072931331190624E-12</v>
      </c>
      <c r="NI30">
        <v>1.2886340202579743E-12</v>
      </c>
      <c r="NJ30">
        <v>1.5464482236692755E-12</v>
      </c>
      <c r="NK30">
        <v>1.228375942167516E-12</v>
      </c>
      <c r="NL30">
        <v>1.5752924670108968E-12</v>
      </c>
      <c r="NM30">
        <v>1.7406522619030484E-12</v>
      </c>
      <c r="NN30">
        <v>1.1722198420886533E-12</v>
      </c>
      <c r="NO30">
        <v>1.7695225285799769E-12</v>
      </c>
      <c r="NP30">
        <v>1.2855977397147547E-12</v>
      </c>
      <c r="NQ30">
        <v>1.3114503970019574E-12</v>
      </c>
      <c r="NR30">
        <v>1.3820436369282406E-12</v>
      </c>
      <c r="NS30">
        <v>1.6282830796619796E-12</v>
      </c>
      <c r="NT30">
        <v>1.4358325148306159E-12</v>
      </c>
      <c r="NU30">
        <v>1.3528232086930326E-12</v>
      </c>
      <c r="NV30">
        <v>1.222864092438284E-12</v>
      </c>
      <c r="NW30">
        <v>1.1150404462340863E-12</v>
      </c>
      <c r="NX30">
        <v>1.593803909961748E-12</v>
      </c>
      <c r="NY30">
        <v>1.1470513493131996E-12</v>
      </c>
      <c r="NZ30">
        <v>1.0914820298479489E-12</v>
      </c>
      <c r="OA30">
        <v>1.428001149999785E-12</v>
      </c>
      <c r="OB30">
        <v>1.3406700941987203E-12</v>
      </c>
      <c r="OC30">
        <v>9.1772576324196843E-13</v>
      </c>
      <c r="OD30">
        <v>1.1884632704139158E-12</v>
      </c>
      <c r="OE30">
        <v>1.5293055052064088E-12</v>
      </c>
      <c r="OF30">
        <v>1.2488268383880822E-12</v>
      </c>
      <c r="OG30">
        <v>1.3434120819981481E-12</v>
      </c>
      <c r="OH30">
        <v>1.5049930431620313E-12</v>
      </c>
      <c r="OI30">
        <v>1.270291249982846E-12</v>
      </c>
      <c r="OJ30">
        <v>1.3185138262777719E-12</v>
      </c>
      <c r="OK30">
        <v>1.7850263266412104E-12</v>
      </c>
      <c r="OL30">
        <v>1.2723319563692311E-12</v>
      </c>
      <c r="OM30">
        <v>1.5126729200428107E-12</v>
      </c>
      <c r="ON30">
        <v>1.6166144804972086E-12</v>
      </c>
      <c r="OO30">
        <v>1.1489727002477786E-12</v>
      </c>
      <c r="OP30">
        <v>1.3971447612282332E-12</v>
      </c>
      <c r="OQ30">
        <v>1.2398561620553548E-12</v>
      </c>
      <c r="OR30">
        <v>1.4279183820770983E-12</v>
      </c>
      <c r="OS30">
        <v>9.96402786980443E-13</v>
      </c>
      <c r="OT30">
        <v>1.1063589026546485E-12</v>
      </c>
      <c r="OU30">
        <v>1.1553477280988797E-12</v>
      </c>
      <c r="OV30">
        <v>1.4433062998053962E-12</v>
      </c>
      <c r="OW30">
        <v>1.1887729025921508E-12</v>
      </c>
      <c r="OX30">
        <v>1.1193270954693585E-12</v>
      </c>
      <c r="OY30">
        <v>1.5102360536734024E-12</v>
      </c>
      <c r="OZ30">
        <v>1.5591418872906343E-12</v>
      </c>
      <c r="PA30">
        <v>1.1481957597175933E-12</v>
      </c>
      <c r="PB30">
        <v>1.9908195725602315E-12</v>
      </c>
      <c r="PC30">
        <v>1.1881901439536693E-12</v>
      </c>
      <c r="PD30">
        <v>1.7233081298246985E-12</v>
      </c>
      <c r="PE30">
        <v>1.136351551963728E-12</v>
      </c>
      <c r="PF30">
        <v>1.4131201294361547E-12</v>
      </c>
      <c r="PG30">
        <v>1.1395849773158544E-12</v>
      </c>
      <c r="PH30">
        <v>1.7530589427788649E-12</v>
      </c>
      <c r="PI30">
        <v>1.4198484190339691E-12</v>
      </c>
      <c r="PJ30">
        <v>1.0507497592942341E-12</v>
      </c>
      <c r="PK30">
        <v>1.0626856536142071E-12</v>
      </c>
      <c r="PL30">
        <v>1.7625952076686025E-12</v>
      </c>
      <c r="PM30">
        <v>1.3201274730813916E-12</v>
      </c>
      <c r="PN30">
        <v>1.7130043422304902E-12</v>
      </c>
      <c r="PO30">
        <v>1.1108828946765225E-12</v>
      </c>
      <c r="PP30">
        <v>1.1507127222249932E-12</v>
      </c>
      <c r="PQ30">
        <v>1.160870937017307E-12</v>
      </c>
      <c r="PR30">
        <v>1.3471942534438153E-12</v>
      </c>
      <c r="PS30">
        <v>1.2181725580501396E-12</v>
      </c>
      <c r="PT30">
        <v>1.3052711413127093E-12</v>
      </c>
      <c r="PU30">
        <v>1.1835385369212971E-12</v>
      </c>
      <c r="PV30">
        <v>1.2241814547064947E-12</v>
      </c>
      <c r="PW30">
        <v>1.4222682762240815E-12</v>
      </c>
      <c r="PX30">
        <v>1.1632889223892748E-12</v>
      </c>
      <c r="PY30">
        <v>1.1355360923655274E-12</v>
      </c>
      <c r="PZ30">
        <v>1.2070957799923318E-12</v>
      </c>
      <c r="QA30">
        <v>1.2237623482538508E-12</v>
      </c>
      <c r="QB30">
        <v>1.9235494715072326E-12</v>
      </c>
      <c r="QC30">
        <v>1.5208326473175363E-12</v>
      </c>
      <c r="QD30">
        <v>1.4506876263528317E-12</v>
      </c>
      <c r="QE30">
        <v>1.448469955674651E-12</v>
      </c>
      <c r="QF30">
        <v>1.0711165197031314E-12</v>
      </c>
      <c r="QG30">
        <v>1.683178238743256E-12</v>
      </c>
      <c r="QH30">
        <v>1.3322811521112833E-12</v>
      </c>
      <c r="QI30">
        <v>1.2237297441771244E-12</v>
      </c>
      <c r="QJ30">
        <v>1.6928601756429433E-12</v>
      </c>
      <c r="QK30">
        <v>1.0262369604208685E-12</v>
      </c>
      <c r="QL30">
        <v>1.7206480556680254E-12</v>
      </c>
      <c r="QM30">
        <v>1.4764837189987456E-12</v>
      </c>
      <c r="QN30">
        <v>1.3916611449564966E-12</v>
      </c>
      <c r="QO30">
        <v>9.9804680611078985E-13</v>
      </c>
      <c r="QP30">
        <v>1.4396012555564084E-12</v>
      </c>
      <c r="QQ30">
        <v>1.0149011956462984E-12</v>
      </c>
      <c r="QR30">
        <v>1.1336182285580782E-12</v>
      </c>
      <c r="QS30">
        <v>1.3215133958385071E-12</v>
      </c>
      <c r="QT30">
        <v>1.1879426439768696E-12</v>
      </c>
      <c r="QU30">
        <v>1.3713532386904467E-12</v>
      </c>
      <c r="QV30">
        <v>1.1562646444195526E-12</v>
      </c>
      <c r="QW30">
        <v>1.170024555719905E-12</v>
      </c>
      <c r="QX30">
        <v>1.2301931641240537E-12</v>
      </c>
      <c r="QY30">
        <v>1.2892018876876554E-12</v>
      </c>
      <c r="QZ30">
        <v>1.3819161618819818E-12</v>
      </c>
      <c r="RA30">
        <v>1.1429534001019975E-12</v>
      </c>
      <c r="RB30">
        <v>1.2546754515856382E-12</v>
      </c>
      <c r="RC30">
        <v>1.4810511980157621E-12</v>
      </c>
      <c r="RD30">
        <v>1.6830545162293177E-12</v>
      </c>
      <c r="RE30">
        <v>1.1320830581381782E-12</v>
      </c>
      <c r="RF30">
        <v>1.6110335400401241E-12</v>
      </c>
      <c r="RG30">
        <v>1.4059055666231368E-12</v>
      </c>
      <c r="RH30">
        <v>1.6238276061879774E-12</v>
      </c>
      <c r="RI30">
        <v>1.3213358789916806E-12</v>
      </c>
      <c r="RJ30">
        <v>1.5027035094911477E-12</v>
      </c>
      <c r="RK30">
        <v>1.5266903606841944E-12</v>
      </c>
      <c r="RL30">
        <v>1.1129309876499028E-12</v>
      </c>
      <c r="RM30">
        <v>1.1469970550418132E-12</v>
      </c>
      <c r="RN30">
        <v>1.5720292522783806E-12</v>
      </c>
      <c r="RO30">
        <v>1.7707790851282926E-12</v>
      </c>
      <c r="RP30">
        <v>1.2071183336752346E-12</v>
      </c>
      <c r="RQ30">
        <v>1.4218503274768112E-12</v>
      </c>
      <c r="RR30">
        <v>1.0837221551702752E-12</v>
      </c>
      <c r="RS30">
        <v>1.0295030735594972E-12</v>
      </c>
      <c r="RT30">
        <v>1.2208427642406484E-12</v>
      </c>
      <c r="RU30">
        <v>1.3591518031252989E-12</v>
      </c>
      <c r="RV30">
        <v>1.4979946329046642E-12</v>
      </c>
      <c r="RW30">
        <v>1.2250301349159043E-12</v>
      </c>
      <c r="RX30">
        <v>1.3010870772982514E-12</v>
      </c>
      <c r="RY30">
        <v>1.014321786301277E-12</v>
      </c>
      <c r="RZ30">
        <v>1.537986334792164E-12</v>
      </c>
      <c r="SA30">
        <v>1.1722149298693545E-12</v>
      </c>
      <c r="SB30">
        <v>1.2592971193410751E-12</v>
      </c>
      <c r="SC30">
        <v>9.075050643149509E-13</v>
      </c>
      <c r="SD30">
        <v>1.6432326216592517E-12</v>
      </c>
      <c r="SE30">
        <v>1.5250950358221988E-12</v>
      </c>
      <c r="SF30">
        <v>1.1137019699449069E-12</v>
      </c>
      <c r="SG30">
        <v>1.4933793517600776E-12</v>
      </c>
      <c r="SH30">
        <v>1.6404896519101975E-12</v>
      </c>
      <c r="SI30">
        <v>1.3222532255556038E-12</v>
      </c>
      <c r="SJ30">
        <v>1.4830126591091066E-12</v>
      </c>
      <c r="SK30">
        <v>1.1673864863657784E-12</v>
      </c>
      <c r="SL30">
        <v>1.4468257843755381E-12</v>
      </c>
      <c r="SM30">
        <v>9.6013033777708093E-13</v>
      </c>
      <c r="SN30">
        <v>1.028266265814844E-12</v>
      </c>
      <c r="SO30">
        <v>1.4232094695589932E-12</v>
      </c>
      <c r="SP30">
        <v>9.7374963831834412E-13</v>
      </c>
      <c r="SQ30">
        <v>1.2420951248235413E-12</v>
      </c>
      <c r="SR30">
        <v>1.1194627481595029E-12</v>
      </c>
      <c r="SS30">
        <v>1.3708636754094217E-12</v>
      </c>
      <c r="ST30">
        <v>1.7262802975073813E-12</v>
      </c>
      <c r="SU30">
        <v>1.0745126573960252E-12</v>
      </c>
      <c r="SV30">
        <v>1.7157456105795763E-12</v>
      </c>
      <c r="SW30">
        <v>1.3088969962182174E-12</v>
      </c>
      <c r="SX30">
        <v>1.5435502670326468E-12</v>
      </c>
      <c r="SY30">
        <v>9.7762017956123437E-13</v>
      </c>
      <c r="SZ30">
        <v>1.2151488240025969E-12</v>
      </c>
      <c r="TA30">
        <v>1.273100650616327E-12</v>
      </c>
      <c r="TB30">
        <v>1.5675470242145417E-12</v>
      </c>
      <c r="TC30">
        <v>1.6711158178520975E-12</v>
      </c>
      <c r="TD30">
        <v>1.3500338447363065E-12</v>
      </c>
      <c r="TE30">
        <v>1.4129175874038639E-12</v>
      </c>
      <c r="TF30">
        <v>1.1721175168171873E-12</v>
      </c>
      <c r="TG30">
        <v>1.3612777969540225E-12</v>
      </c>
      <c r="TH30">
        <v>1.6276949761635161E-12</v>
      </c>
      <c r="TI30">
        <v>1.3692608656756977E-12</v>
      </c>
      <c r="TJ30">
        <v>9.2692823158530598E-13</v>
      </c>
      <c r="TK30">
        <v>1.6499434736465365E-12</v>
      </c>
      <c r="TL30">
        <v>1.311454328856179E-12</v>
      </c>
      <c r="TM30">
        <v>1.3098304799165886E-12</v>
      </c>
      <c r="TN30">
        <v>1.4361632734840228E-12</v>
      </c>
      <c r="TO30">
        <v>1.5978706150934001E-12</v>
      </c>
      <c r="TP30">
        <v>1.8033377178311849E-12</v>
      </c>
      <c r="TQ30">
        <v>1.8296789162672003E-12</v>
      </c>
      <c r="TR30">
        <v>1.5152752913278056E-12</v>
      </c>
      <c r="TS30">
        <v>1.1600521087435175E-12</v>
      </c>
      <c r="TT30">
        <v>1.5059327338411184E-12</v>
      </c>
      <c r="TU30">
        <v>1.5741701167904057E-12</v>
      </c>
      <c r="TV30">
        <v>1.3836330197981285E-12</v>
      </c>
      <c r="TW30">
        <v>1.4968823286528971E-12</v>
      </c>
      <c r="TX30">
        <v>1.7848626877376636E-12</v>
      </c>
      <c r="TY30">
        <v>1.0277045203857748E-12</v>
      </c>
      <c r="TZ30">
        <v>1.1376041747697874E-12</v>
      </c>
      <c r="UA30">
        <v>1.3073506419567468E-12</v>
      </c>
      <c r="UB30">
        <v>1.8336171581082166E-12</v>
      </c>
      <c r="UC30">
        <v>1.9550295221534871E-12</v>
      </c>
      <c r="UD30">
        <v>1.4281104526632109E-12</v>
      </c>
      <c r="UE30">
        <v>1.367975455174124E-12</v>
      </c>
      <c r="UF30">
        <v>1.3514436429551316E-12</v>
      </c>
      <c r="UG30">
        <v>9.897656137956696E-13</v>
      </c>
      <c r="UH30">
        <v>9.3249696500354712E-13</v>
      </c>
      <c r="UI30">
        <v>1.1322856358319878E-12</v>
      </c>
      <c r="UJ30">
        <v>1.1746711262838674E-12</v>
      </c>
      <c r="UK30">
        <v>1.4881661212026241E-12</v>
      </c>
      <c r="UL30">
        <v>1.1823243554971276E-12</v>
      </c>
      <c r="UM30">
        <v>1.1142128496431776E-12</v>
      </c>
      <c r="UN30">
        <v>8.0687612991969363E-13</v>
      </c>
      <c r="UO30">
        <v>1.6363752813934834E-12</v>
      </c>
      <c r="UP30">
        <v>1.2772709570365704E-12</v>
      </c>
      <c r="UQ30">
        <v>1.5860576870542913E-12</v>
      </c>
      <c r="UR30">
        <v>1.1427992727217383E-12</v>
      </c>
      <c r="US30">
        <v>1.2873100440139709E-12</v>
      </c>
      <c r="UT30">
        <v>1.5303193994959711E-12</v>
      </c>
      <c r="UU30">
        <v>1.3455327108303117E-12</v>
      </c>
      <c r="UV30">
        <v>1.1957844883673255E-12</v>
      </c>
      <c r="UW30">
        <v>1.4840396899554067E-12</v>
      </c>
      <c r="UX30">
        <v>1.6012328697949089E-12</v>
      </c>
      <c r="UY30">
        <v>1.4195692251638061E-12</v>
      </c>
      <c r="UZ30">
        <v>1.4657879624983046E-12</v>
      </c>
      <c r="VA30">
        <v>1.427788504668646E-12</v>
      </c>
      <c r="VB30">
        <v>1.6725883179017853E-12</v>
      </c>
      <c r="VC30">
        <v>1.5713258408500227E-12</v>
      </c>
      <c r="VD30">
        <v>1.4924637884884195E-12</v>
      </c>
      <c r="VE30">
        <v>1.0489679564904373E-12</v>
      </c>
      <c r="VF30">
        <v>1.7398383610459924E-12</v>
      </c>
      <c r="VG30">
        <v>1.824745281514124E-12</v>
      </c>
      <c r="VH30">
        <v>1.491526135693921E-12</v>
      </c>
      <c r="VI30">
        <v>1.2344470036423262E-12</v>
      </c>
      <c r="VJ30">
        <v>1.3264212044771324E-12</v>
      </c>
      <c r="VK30">
        <v>1.2370582053319597E-12</v>
      </c>
      <c r="VL30">
        <v>1.4643846763040999E-12</v>
      </c>
      <c r="VM30">
        <v>1.7267429210058664E-12</v>
      </c>
      <c r="VN30">
        <v>1.8540904271652455E-12</v>
      </c>
      <c r="VO30">
        <v>1.0070240998715855E-12</v>
      </c>
      <c r="VP30">
        <v>1.5887462090581084E-12</v>
      </c>
      <c r="VQ30">
        <v>1.2889657222495157E-12</v>
      </c>
      <c r="VR30">
        <v>1.1611299961774642E-12</v>
      </c>
      <c r="VS30">
        <v>1.4218892419384162E-12</v>
      </c>
      <c r="VT30">
        <v>1.0710200242987728E-12</v>
      </c>
      <c r="VU30">
        <v>1.1644901950840528E-12</v>
      </c>
      <c r="VV30">
        <v>8.2341373149808447E-13</v>
      </c>
      <c r="VW30">
        <v>1.3812247077250475E-12</v>
      </c>
      <c r="VX30">
        <v>1.0863018263344751E-12</v>
      </c>
      <c r="VY30">
        <v>1.3602627140121244E-12</v>
      </c>
      <c r="VZ30">
        <v>1.3376119036256965E-12</v>
      </c>
      <c r="WA30">
        <v>1.0861428505528409E-12</v>
      </c>
      <c r="WB30">
        <v>1.2861720893573581E-12</v>
      </c>
      <c r="WC30">
        <v>1.6364794778312387E-12</v>
      </c>
      <c r="WD30">
        <v>1.0407054733091214E-12</v>
      </c>
      <c r="WE30">
        <v>1.2256713172562208E-12</v>
      </c>
      <c r="WF30">
        <v>1.8117524035412392E-12</v>
      </c>
      <c r="WG30">
        <v>1.0983715388852522E-12</v>
      </c>
      <c r="WH30">
        <v>9.3520317783324537E-13</v>
      </c>
      <c r="WI30">
        <v>1.1083619813540308E-12</v>
      </c>
      <c r="WJ30">
        <v>1.432315531968018E-12</v>
      </c>
      <c r="WK30">
        <v>1.5626906797355406E-12</v>
      </c>
      <c r="WL30">
        <v>1.3121264222150377E-12</v>
      </c>
      <c r="WM30">
        <v>1.2619355025960979E-12</v>
      </c>
      <c r="WN30">
        <v>1.3389364575550443E-12</v>
      </c>
      <c r="WO30">
        <v>1.6372681621536748E-12</v>
      </c>
      <c r="WP30">
        <v>1.1573583422758552E-12</v>
      </c>
      <c r="WQ30">
        <v>1.4814225782375011E-12</v>
      </c>
      <c r="WR30">
        <v>1.4752761533382838E-12</v>
      </c>
      <c r="WS30">
        <v>1.9915764869524972E-12</v>
      </c>
      <c r="WT30">
        <v>1.5766554900664124E-12</v>
      </c>
      <c r="WU30">
        <v>1.2686905823279224E-12</v>
      </c>
      <c r="WV30">
        <v>1.1618114888828932E-12</v>
      </c>
      <c r="WW30">
        <v>1.7835118126493374E-12</v>
      </c>
      <c r="WX30">
        <v>1.1587001685900514E-12</v>
      </c>
      <c r="WY30">
        <v>1.3694044115069183E-12</v>
      </c>
      <c r="WZ30">
        <v>1.8697971774592362E-12</v>
      </c>
      <c r="XA30">
        <v>1.6095229221553782E-12</v>
      </c>
      <c r="XB30">
        <v>1.4815044383936415E-12</v>
      </c>
      <c r="XC30">
        <v>1.246426494489844E-12</v>
      </c>
      <c r="XD30">
        <v>1.0135401504890364E-12</v>
      </c>
      <c r="XE30">
        <v>1.5177743607759468E-12</v>
      </c>
      <c r="XF30">
        <v>1.2958182589689265E-12</v>
      </c>
      <c r="XG30">
        <v>1.2758015172878845E-12</v>
      </c>
      <c r="XH30">
        <v>1.0936877574983368E-12</v>
      </c>
      <c r="XI30">
        <v>1.3568361755688522E-12</v>
      </c>
      <c r="XJ30">
        <v>1.7674356658837452E-12</v>
      </c>
      <c r="XK30">
        <v>1.0766996631177969E-12</v>
      </c>
      <c r="XL30">
        <v>1.3190745280145987E-12</v>
      </c>
      <c r="XM30">
        <v>1.4749259363086854E-12</v>
      </c>
      <c r="XN30">
        <v>1.257827016673954E-12</v>
      </c>
      <c r="XO30">
        <v>1.4260905072314267E-12</v>
      </c>
      <c r="XP30">
        <v>1.3890359338759545E-12</v>
      </c>
      <c r="XQ30">
        <v>1.3730701989948968E-12</v>
      </c>
      <c r="XR30">
        <v>1.1486413596053776E-12</v>
      </c>
      <c r="XS30">
        <v>1.6150899473534404E-12</v>
      </c>
      <c r="XT30">
        <v>1.778817468949829E-12</v>
      </c>
      <c r="XU30">
        <v>1.5652036691686531E-12</v>
      </c>
      <c r="XV30">
        <v>1.8214636360741441E-12</v>
      </c>
      <c r="XW30">
        <v>1.5740201486340399E-12</v>
      </c>
      <c r="XX30">
        <v>1.2378987313080126E-12</v>
      </c>
      <c r="XY30">
        <v>1.2036877074024595E-12</v>
      </c>
      <c r="XZ30">
        <v>1.471827551240946E-12</v>
      </c>
      <c r="YA30">
        <v>1.3181807382586498E-12</v>
      </c>
      <c r="YB30">
        <v>1.2518821224658584E-12</v>
      </c>
      <c r="YC30">
        <v>1.5210641934994131E-12</v>
      </c>
      <c r="YD30">
        <v>1.199891752923662E-12</v>
      </c>
      <c r="YE30">
        <v>1.0949130685935972E-12</v>
      </c>
      <c r="YF30">
        <v>1.3378100973970904E-12</v>
      </c>
      <c r="YG30">
        <v>1.313802695799941E-12</v>
      </c>
      <c r="YH30">
        <v>1.2343815921516111E-12</v>
      </c>
      <c r="YI30">
        <v>1.4305107745322063E-12</v>
      </c>
      <c r="YJ30">
        <v>9.4010696715048916E-13</v>
      </c>
      <c r="YK30">
        <v>1.630419953969308E-12</v>
      </c>
      <c r="YL30">
        <v>1.5667256946643285E-12</v>
      </c>
      <c r="YM30">
        <v>1.4710568417373405E-12</v>
      </c>
      <c r="YN30">
        <v>1.7107716005983326E-12</v>
      </c>
      <c r="YO30">
        <v>1.5571662654013889E-12</v>
      </c>
      <c r="YP30">
        <v>1.4429261082380631E-12</v>
      </c>
      <c r="YQ30">
        <v>7.8427936967292627E-13</v>
      </c>
      <c r="YR30">
        <v>1.4333031703722817E-12</v>
      </c>
      <c r="YS30">
        <v>1.4420322510919935E-12</v>
      </c>
      <c r="YT30">
        <v>1.8120972163939884E-12</v>
      </c>
      <c r="YU30">
        <v>1.2432445136665937E-12</v>
      </c>
      <c r="YV30">
        <v>1.2439267910904044E-12</v>
      </c>
      <c r="YW30">
        <v>9.9019057850500192E-13</v>
      </c>
      <c r="YX30">
        <v>1.5988480142206032E-12</v>
      </c>
      <c r="YY30">
        <v>1.4475308496180304E-12</v>
      </c>
      <c r="YZ30">
        <v>1.3476669891386892E-12</v>
      </c>
      <c r="ZA30">
        <v>1.147961909545872E-12</v>
      </c>
      <c r="ZB30">
        <v>1.1385038851290979E-12</v>
      </c>
      <c r="ZC30">
        <v>1.7317135137939473E-12</v>
      </c>
      <c r="ZD30">
        <v>1.3369725364214655E-12</v>
      </c>
      <c r="ZE30">
        <v>8.8361894910405922E-13</v>
      </c>
      <c r="ZF30">
        <v>1.5446271526886379E-12</v>
      </c>
      <c r="ZG30">
        <v>1.2160831791332642E-12</v>
      </c>
      <c r="ZH30">
        <v>1.3869770843419813E-12</v>
      </c>
      <c r="ZI30">
        <v>1.5300439746629088E-12</v>
      </c>
      <c r="ZJ30">
        <v>1.3157018661298081E-12</v>
      </c>
      <c r="ZK30">
        <v>1.1192010455099442E-12</v>
      </c>
      <c r="ZL30">
        <v>1.3229501400075427E-12</v>
      </c>
      <c r="ZM30">
        <v>1.1532122159871777E-12</v>
      </c>
      <c r="ZN30">
        <v>1.0634078889181161E-12</v>
      </c>
      <c r="ZO30">
        <v>1.2533766660068847E-12</v>
      </c>
      <c r="ZP30">
        <v>1.5116966679628757E-12</v>
      </c>
      <c r="ZQ30">
        <v>1.7084109883922374E-12</v>
      </c>
      <c r="ZR30">
        <v>1.3314929643331028E-12</v>
      </c>
      <c r="ZS30">
        <v>1.5988291703227677E-12</v>
      </c>
      <c r="ZT30">
        <v>9.7385231968995754E-13</v>
      </c>
      <c r="ZU30">
        <v>9.9241708473972057E-13</v>
      </c>
      <c r="ZV30">
        <v>1.4182859120472427E-12</v>
      </c>
      <c r="ZW30">
        <v>1.2981873492198239E-12</v>
      </c>
      <c r="ZX30">
        <v>1.4528631651290982E-12</v>
      </c>
      <c r="ZY30">
        <v>1.659348170153537E-12</v>
      </c>
      <c r="ZZ30">
        <v>1.125231090232361E-12</v>
      </c>
      <c r="AAA30">
        <v>1.2520230702088274E-12</v>
      </c>
      <c r="AAB30">
        <v>8.0357230627972629E-13</v>
      </c>
      <c r="AAC30">
        <v>1.3710044208274122E-12</v>
      </c>
      <c r="AAD30">
        <v>1.2565257611077978E-12</v>
      </c>
      <c r="AAE30">
        <v>1.3666704153326308E-12</v>
      </c>
      <c r="AAF30">
        <v>9.3878028639220233E-13</v>
      </c>
      <c r="AAG30">
        <v>1.4091558750669088E-12</v>
      </c>
      <c r="AAH30">
        <v>1.6677714282175008E-12</v>
      </c>
      <c r="AAI30">
        <v>1.5052367752645919E-12</v>
      </c>
      <c r="AAJ30">
        <v>1.1050252901251596E-12</v>
      </c>
      <c r="AAK30">
        <v>1.3746152369803704E-12</v>
      </c>
      <c r="AAL30">
        <v>1.2639978352094196E-12</v>
      </c>
      <c r="AAM30">
        <v>1.4296121763134673E-12</v>
      </c>
      <c r="AAN30">
        <v>1.5676517353429443E-12</v>
      </c>
      <c r="AAO30">
        <v>1.1833382577379799E-12</v>
      </c>
      <c r="AAP30">
        <v>9.8768195036823714E-13</v>
      </c>
      <c r="AAQ30">
        <v>1.3170463269888916E-12</v>
      </c>
      <c r="AAR30">
        <v>1.4879246284637591E-12</v>
      </c>
      <c r="AAS30">
        <v>1.3122053212892494E-12</v>
      </c>
      <c r="AAT30">
        <v>1.4537278045647347E-12</v>
      </c>
      <c r="AAU30">
        <v>1.34102779520061E-12</v>
      </c>
      <c r="AAV30">
        <v>1.324301166036762E-12</v>
      </c>
      <c r="AAW30">
        <v>1.2565983713004616E-12</v>
      </c>
      <c r="AAX30">
        <v>1.4344898397500698E-12</v>
      </c>
      <c r="AAY30">
        <v>1.2349986733865197E-12</v>
      </c>
      <c r="AAZ30">
        <v>1.6371849536551725E-12</v>
      </c>
      <c r="ABA30">
        <v>1.2545721214144461E-12</v>
      </c>
      <c r="ABB30">
        <v>1.3119421128942921E-12</v>
      </c>
      <c r="ABC30">
        <v>1.440977330986482E-12</v>
      </c>
      <c r="ABD30">
        <v>1.40214611593898E-12</v>
      </c>
      <c r="ABE30">
        <v>1.1808768807749291E-12</v>
      </c>
      <c r="ABF30">
        <v>1.5629663229691953E-12</v>
      </c>
      <c r="ABG30">
        <v>1.7312295834101325E-12</v>
      </c>
      <c r="ABH30">
        <v>1.3921486619444912E-12</v>
      </c>
      <c r="ABI30">
        <v>1.2910047879721743E-12</v>
      </c>
      <c r="ABJ30">
        <v>1.4360133262912238E-12</v>
      </c>
      <c r="ABK30">
        <v>1.3351527495552335E-12</v>
      </c>
      <c r="ABL30">
        <v>1.3322551910119828E-12</v>
      </c>
      <c r="ABM30">
        <v>1.4114866580358653E-12</v>
      </c>
      <c r="ABN30">
        <v>1.2776419853725324E-12</v>
      </c>
      <c r="ABO30">
        <v>1.0847829202431981E-12</v>
      </c>
      <c r="ABP30">
        <v>1.3901190271254618E-12</v>
      </c>
      <c r="ABQ30">
        <v>1.2982693755232088E-12</v>
      </c>
      <c r="ABR30">
        <v>1.1094021998981737E-12</v>
      </c>
      <c r="ABS30">
        <v>1.4784605640072805E-12</v>
      </c>
      <c r="ABT30">
        <v>1.415746502606096E-12</v>
      </c>
      <c r="ABU30">
        <v>1.3328821445505534E-12</v>
      </c>
      <c r="ABV30">
        <v>1.4850610240584551E-12</v>
      </c>
      <c r="ABW30">
        <v>1.3009146488657349E-12</v>
      </c>
      <c r="ABX30">
        <v>1.5006189382684087E-12</v>
      </c>
      <c r="ABY30">
        <v>8.7625873972520473E-13</v>
      </c>
      <c r="ABZ30">
        <v>1.5019765666181095E-12</v>
      </c>
      <c r="ACA30">
        <v>1.9545958708406437E-12</v>
      </c>
      <c r="ACB30">
        <v>1.0515908605562631E-12</v>
      </c>
      <c r="ACC30">
        <v>1.472128834403384E-12</v>
      </c>
      <c r="ACD30">
        <v>1.5127390688882823E-12</v>
      </c>
      <c r="ACE30">
        <v>1.0892140469503328E-12</v>
      </c>
      <c r="ACF30">
        <v>1.3619746865476427E-12</v>
      </c>
      <c r="ACG30">
        <v>1.6264461134168208E-12</v>
      </c>
      <c r="ACH30">
        <v>1.2086910704722952E-12</v>
      </c>
      <c r="ACI30">
        <v>1.5648376800897486E-12</v>
      </c>
      <c r="ACJ30">
        <v>1.7165022615854312E-12</v>
      </c>
      <c r="ACK30">
        <v>1.4950226282407088E-12</v>
      </c>
      <c r="ACL30">
        <v>8.6355827052199002E-13</v>
      </c>
      <c r="ACM30">
        <v>1.482972886582301E-12</v>
      </c>
      <c r="ACN30">
        <v>1.1212795964929735E-12</v>
      </c>
      <c r="ACO30">
        <v>1.3031666023642194E-12</v>
      </c>
      <c r="ACP30">
        <v>1.2695642068833018E-12</v>
      </c>
      <c r="ACQ30">
        <v>1.164984858711898E-12</v>
      </c>
      <c r="ACR30">
        <v>1.5011187458720364E-12</v>
      </c>
      <c r="ACS30">
        <v>1.1991715792238232E-12</v>
      </c>
      <c r="ACT30">
        <v>1.4097973759247154E-12</v>
      </c>
      <c r="ACU30">
        <v>1.4292441921268647E-12</v>
      </c>
      <c r="ACV30">
        <v>1.3681018226281634E-12</v>
      </c>
      <c r="ACW30">
        <v>1.1377420317919886E-12</v>
      </c>
      <c r="ACX30">
        <v>1.519563484818396E-12</v>
      </c>
      <c r="ACY30">
        <v>1.2895349610674354E-12</v>
      </c>
      <c r="ACZ30">
        <v>1.4625318807262467E-12</v>
      </c>
      <c r="ADA30">
        <v>1.3440725755315033E-12</v>
      </c>
      <c r="ADB30">
        <v>1.708604757719265E-12</v>
      </c>
      <c r="ADC30">
        <v>1.1741225759171314E-12</v>
      </c>
      <c r="ADD30">
        <v>1.3335578571158077E-12</v>
      </c>
      <c r="ADE30">
        <v>1.5625670821559506E-12</v>
      </c>
      <c r="ADF30">
        <v>1.1411383104176798E-12</v>
      </c>
      <c r="ADG30">
        <v>1.504163256394276E-12</v>
      </c>
      <c r="ADH30">
        <v>1.4731165045434176E-12</v>
      </c>
      <c r="ADI30">
        <v>1.0989401625660162E-12</v>
      </c>
      <c r="ADJ30">
        <v>1.3740248468126564E-12</v>
      </c>
      <c r="ADK30">
        <v>1.33125430305305E-12</v>
      </c>
      <c r="ADL30">
        <v>9.8238449689328761E-13</v>
      </c>
      <c r="ADM30">
        <v>1.5722771696057826E-12</v>
      </c>
      <c r="ADN30">
        <v>1.2896894382053995E-12</v>
      </c>
      <c r="ADO30">
        <v>1.951802818122903E-12</v>
      </c>
      <c r="ADP30">
        <v>1.0503316115948521E-12</v>
      </c>
      <c r="ADQ30">
        <v>1.2341052201727003E-12</v>
      </c>
      <c r="ADR30">
        <v>1.7906635398566038E-12</v>
      </c>
      <c r="ADS30">
        <v>1.1412974632740976E-12</v>
      </c>
      <c r="ADT30">
        <v>1.5435689895138337E-12</v>
      </c>
      <c r="ADU30">
        <v>9.0741550054599718E-13</v>
      </c>
      <c r="ADV30">
        <v>1.3055060402409852E-12</v>
      </c>
      <c r="ADW30">
        <v>1.6214679942594938E-12</v>
      </c>
      <c r="ADX30">
        <v>1.2368823935168393E-12</v>
      </c>
      <c r="ADY30">
        <v>1.3195951775655267E-12</v>
      </c>
      <c r="ADZ30">
        <v>1.2500408877612395E-12</v>
      </c>
      <c r="AEA30">
        <v>1.3507332868953036E-12</v>
      </c>
      <c r="AEB30">
        <v>1.4511237422502831E-12</v>
      </c>
      <c r="AEC30">
        <v>1.4761438017125462E-12</v>
      </c>
      <c r="AED30">
        <v>1.5348787317088656E-12</v>
      </c>
      <c r="AEE30">
        <v>1.3405185872614737E-12</v>
      </c>
      <c r="AEF30">
        <v>1.5944885491075624E-12</v>
      </c>
      <c r="AEG30">
        <v>1.6512405253092559E-12</v>
      </c>
      <c r="AEH30">
        <v>1.720107681762016E-12</v>
      </c>
      <c r="AEI30">
        <v>1.6647943301488389E-12</v>
      </c>
      <c r="AEJ30">
        <v>1.6829060455950745E-12</v>
      </c>
      <c r="AEK30">
        <v>8.7832524296294707E-13</v>
      </c>
      <c r="AEL30">
        <v>1.1939668774264013E-12</v>
      </c>
      <c r="AEM30">
        <v>1.0663018146771584E-12</v>
      </c>
      <c r="AEN30">
        <v>1.2704939741869177E-12</v>
      </c>
      <c r="AEO30">
        <v>1.7545756349325088E-12</v>
      </c>
      <c r="AEP30">
        <v>1.2128635623376042E-12</v>
      </c>
      <c r="AEQ30">
        <v>9.0186586280196152E-13</v>
      </c>
      <c r="AER30">
        <v>1.3190985708969746E-12</v>
      </c>
      <c r="AES30">
        <v>1.219489804054863E-12</v>
      </c>
      <c r="AET30">
        <v>1.4703909257370968E-12</v>
      </c>
      <c r="AEU30">
        <v>1.6888563412380615E-12</v>
      </c>
      <c r="AEV30">
        <v>1.3867326870255124E-12</v>
      </c>
      <c r="AEW30">
        <v>1.5912554749539465E-12</v>
      </c>
      <c r="AEX30">
        <v>1.2078094861226049E-12</v>
      </c>
      <c r="AEY30">
        <v>1.1515730947854618E-12</v>
      </c>
      <c r="AEZ30">
        <v>1.1401215644312267E-12</v>
      </c>
      <c r="AFA30">
        <v>1.6302234716377264E-12</v>
      </c>
      <c r="AFB30">
        <v>1.2122659933486447E-12</v>
      </c>
      <c r="AFC30">
        <v>1.7035916042518539E-12</v>
      </c>
      <c r="AFD30">
        <v>1.1968055203788558E-12</v>
      </c>
      <c r="AFE30">
        <v>1.4802193730002191E-12</v>
      </c>
      <c r="AFF30">
        <v>1.0338534975674081E-12</v>
      </c>
      <c r="AFG30">
        <v>1.3527968986762859E-12</v>
      </c>
      <c r="AFH30">
        <v>1.1923977107649048E-12</v>
      </c>
      <c r="AFI30">
        <v>1.1302773606569087E-12</v>
      </c>
      <c r="AFJ30">
        <v>1.2554457809135437E-12</v>
      </c>
      <c r="AFK30">
        <v>1.5892505233276945E-12</v>
      </c>
      <c r="AFL30">
        <v>1.822981618507903E-12</v>
      </c>
      <c r="AFM30">
        <v>1.3335592570885531E-12</v>
      </c>
      <c r="AFN30">
        <v>1.6638323544567822E-12</v>
      </c>
      <c r="AFO30">
        <v>1.805167191330043E-12</v>
      </c>
      <c r="AFP30">
        <v>1.2386753934132491E-12</v>
      </c>
      <c r="AFQ30">
        <v>1.1209260877844073E-12</v>
      </c>
      <c r="AFR30">
        <v>1.0979908885749587E-12</v>
      </c>
      <c r="AFS30">
        <v>1.4996064181106214E-12</v>
      </c>
      <c r="AFT30">
        <v>1.6275296547857058E-12</v>
      </c>
      <c r="AFU30">
        <v>1.3896574004535311E-12</v>
      </c>
      <c r="AFV30">
        <v>1.5153924943514228E-12</v>
      </c>
      <c r="AFW30">
        <v>9.4303624697917926E-13</v>
      </c>
      <c r="AFX30">
        <v>1.2013199031837143E-12</v>
      </c>
      <c r="AFY30">
        <v>1.5429836750412989E-12</v>
      </c>
      <c r="AFZ30">
        <v>9.3541784242609464E-13</v>
      </c>
      <c r="AGA30">
        <v>1.5110654192721494E-12</v>
      </c>
      <c r="AGB30">
        <v>9.500155032764043E-13</v>
      </c>
      <c r="AGC30">
        <v>1.3621662950072516E-12</v>
      </c>
      <c r="AGD30">
        <v>1.4262535863657409E-12</v>
      </c>
      <c r="AGE30">
        <v>1.6857178602873742E-12</v>
      </c>
      <c r="AGF30">
        <v>1.5787493249740869E-12</v>
      </c>
      <c r="AGG30">
        <v>1.4912695075297042E-12</v>
      </c>
      <c r="AGH30">
        <v>1.4561627615804214E-12</v>
      </c>
      <c r="AGI30">
        <v>1.6439627262376435E-12</v>
      </c>
      <c r="AGJ30">
        <v>1.381437790130737E-12</v>
      </c>
      <c r="AGK30">
        <v>1.1232918844679879E-12</v>
      </c>
      <c r="AGL30">
        <v>1.3894057280887479E-12</v>
      </c>
      <c r="AGM30">
        <v>1.3925721139228888E-12</v>
      </c>
      <c r="AGN30">
        <v>1.1807941590598706E-12</v>
      </c>
      <c r="AGO30">
        <v>1.2539985865934237E-12</v>
      </c>
      <c r="AGP30">
        <v>1.2492766231386562E-12</v>
      </c>
      <c r="AGQ30">
        <v>1.2634201763915448E-12</v>
      </c>
      <c r="AGR30">
        <v>1.2598420403832016E-12</v>
      </c>
      <c r="AGS30">
        <v>1.2367222354843401E-12</v>
      </c>
      <c r="AGT30">
        <v>1.9912436216491842E-12</v>
      </c>
      <c r="AGU30">
        <v>1.5701569046960753E-12</v>
      </c>
      <c r="AGV30">
        <v>6.9014987912290685E-13</v>
      </c>
      <c r="AGW30">
        <v>1.8198580103911434E-12</v>
      </c>
      <c r="AGX30">
        <v>1.3816134166318404E-12</v>
      </c>
      <c r="AGY30">
        <v>1.6422397055262865E-12</v>
      </c>
      <c r="AGZ30">
        <v>1.3301201350122614E-12</v>
      </c>
      <c r="AHA30">
        <v>1.4773004873871216E-12</v>
      </c>
      <c r="AHB30">
        <v>1.9571738703083544E-12</v>
      </c>
      <c r="AHC30">
        <v>1.6244797145395552E-12</v>
      </c>
      <c r="AHD30">
        <v>1.6880134928094718E-12</v>
      </c>
      <c r="AHE30">
        <v>1.2532079697881922E-12</v>
      </c>
      <c r="AHF30">
        <v>1.2150809579870999E-12</v>
      </c>
      <c r="AHG30">
        <v>1.6456384274114707E-12</v>
      </c>
      <c r="AHH30">
        <v>1.3399866430017484E-12</v>
      </c>
      <c r="AHI30">
        <v>1.5004039370568497E-12</v>
      </c>
      <c r="AHJ30">
        <v>1.4648770055304298E-12</v>
      </c>
      <c r="AHK30">
        <v>1.5395088940029098E-12</v>
      </c>
      <c r="AHL30">
        <v>1.1174487642797562E-12</v>
      </c>
      <c r="AHM30">
        <v>1.1585466119377961E-12</v>
      </c>
      <c r="AHN30">
        <v>1.1170619377843363E-12</v>
      </c>
      <c r="AHO30">
        <v>1.4058894086087397E-12</v>
      </c>
      <c r="AHP30">
        <v>1.3763451508072753E-12</v>
      </c>
      <c r="AHQ30">
        <v>1.467721082862157E-12</v>
      </c>
      <c r="AHR30">
        <v>1.0297196475301845E-12</v>
      </c>
      <c r="AHS30">
        <v>1.0253382063612466E-12</v>
      </c>
      <c r="AHT30">
        <v>1.2774158115495257E-12</v>
      </c>
      <c r="AHU30">
        <v>1.0331555373494413E-12</v>
      </c>
      <c r="AHV30">
        <v>1.1974105753960359E-12</v>
      </c>
      <c r="AHW30">
        <v>1.3952006615627611E-12</v>
      </c>
      <c r="AHX30">
        <v>1.3841697737119051E-12</v>
      </c>
      <c r="AHY30">
        <v>1.3512310385913659E-12</v>
      </c>
      <c r="AHZ30">
        <v>1.6021318239580216E-12</v>
      </c>
      <c r="AIA30">
        <v>1.588842065211382E-12</v>
      </c>
      <c r="AIB30">
        <v>1.6306135365458345E-12</v>
      </c>
      <c r="AIC30">
        <v>1.4016745864940911E-12</v>
      </c>
      <c r="AID30">
        <v>1.0799842250543209E-12</v>
      </c>
      <c r="AIE30">
        <v>9.9451415664475937E-13</v>
      </c>
      <c r="AIF30">
        <v>1.2890523684580525E-12</v>
      </c>
      <c r="AIG30">
        <v>1.4188894775682907E-12</v>
      </c>
      <c r="AIH30">
        <v>1.1179860378374841E-12</v>
      </c>
      <c r="AII30">
        <v>1.3480175960676199E-12</v>
      </c>
      <c r="AIJ30">
        <v>1.3533024618243547E-12</v>
      </c>
      <c r="AIK30">
        <v>1.3303435441893355E-12</v>
      </c>
      <c r="AIL30">
        <v>1.5526628711906332E-12</v>
      </c>
      <c r="AIM30">
        <v>1.2753137612933362E-12</v>
      </c>
      <c r="AIN30">
        <v>1.7353139395948957E-12</v>
      </c>
      <c r="AIO30">
        <v>1.1176134006229743E-12</v>
      </c>
      <c r="AIP30">
        <v>8.5897540216574273E-13</v>
      </c>
      <c r="AIQ30">
        <v>1.1919530163461914E-12</v>
      </c>
      <c r="AIR30">
        <v>1.0500005200821177E-12</v>
      </c>
      <c r="AIS30">
        <v>1.4687262534980945E-12</v>
      </c>
      <c r="AIT30">
        <v>1.4290265697041757E-12</v>
      </c>
      <c r="AIU30">
        <v>1.3340037327626697E-12</v>
      </c>
      <c r="AIV30">
        <v>1.3539852052968884E-12</v>
      </c>
      <c r="AIW30">
        <v>1.2834665076743927E-12</v>
      </c>
      <c r="AIX30">
        <v>1.294239630081802E-12</v>
      </c>
      <c r="AIY30">
        <v>1.5923136717142581E-12</v>
      </c>
      <c r="AIZ30">
        <v>1.7184299078629797E-12</v>
      </c>
      <c r="AJA30">
        <v>1.6146026862090477E-12</v>
      </c>
      <c r="AJB30">
        <v>1.1132985368447189E-12</v>
      </c>
      <c r="AJC30">
        <v>1.5740800045004376E-12</v>
      </c>
      <c r="AJD30">
        <v>1.3397161863345796E-12</v>
      </c>
      <c r="AJE30">
        <v>1.5105847226108422E-12</v>
      </c>
      <c r="AJF30">
        <v>1.6582545457704477E-12</v>
      </c>
      <c r="AJG30">
        <v>1.3033080782907577E-12</v>
      </c>
      <c r="AJH30">
        <v>1.7762878467171914E-12</v>
      </c>
      <c r="AJI30">
        <v>1.560735871735588E-12</v>
      </c>
      <c r="AJJ30">
        <v>1.7927172235735269E-12</v>
      </c>
      <c r="AJK30">
        <v>1.2229612591104925E-12</v>
      </c>
      <c r="AJL30">
        <v>1.1994420967189319E-12</v>
      </c>
      <c r="AJM30">
        <v>1.3080753436412659E-12</v>
      </c>
      <c r="AJN30">
        <v>1.2077924910174796E-12</v>
      </c>
      <c r="AJO30">
        <v>9.3143750321194221E-13</v>
      </c>
      <c r="AJP30">
        <v>1.428810176802916E-12</v>
      </c>
      <c r="AJQ30">
        <v>1.3688989487729177E-12</v>
      </c>
      <c r="AJR30">
        <v>1.188271397823216E-12</v>
      </c>
      <c r="AJS30">
        <v>1.5230779258013819E-12</v>
      </c>
      <c r="AJT30">
        <v>1.488802006899423E-12</v>
      </c>
      <c r="AJU30">
        <v>1.370528733352713E-12</v>
      </c>
      <c r="AJV30">
        <v>1.6806077898932516E-12</v>
      </c>
      <c r="AJW30">
        <v>1.0469894747146411E-12</v>
      </c>
      <c r="AJX30">
        <v>1.4116039040425999E-12</v>
      </c>
      <c r="AJY30">
        <v>1.4090548766681855E-12</v>
      </c>
      <c r="AJZ30">
        <v>1.6325259312148315E-12</v>
      </c>
      <c r="AKA30">
        <v>1.6721282745918129E-12</v>
      </c>
      <c r="AKB30">
        <v>1.2056044568292873E-12</v>
      </c>
      <c r="AKC30">
        <v>1.2546643508242238E-12</v>
      </c>
      <c r="AKD30">
        <v>1.440914647457144E-12</v>
      </c>
      <c r="AKE30">
        <v>1.7550015812364056E-12</v>
      </c>
      <c r="AKF30">
        <v>1.1103042112529507E-12</v>
      </c>
      <c r="AKG30">
        <v>1.4299185922546271E-12</v>
      </c>
      <c r="AKH30">
        <v>1.6774247428368466E-12</v>
      </c>
      <c r="AKI30">
        <v>1.2805378380705318E-12</v>
      </c>
      <c r="AKJ30">
        <v>1.2435267618369968E-12</v>
      </c>
      <c r="AKK30">
        <v>1.483036319812604E-12</v>
      </c>
      <c r="AKL30">
        <v>9.5345452301609043E-13</v>
      </c>
      <c r="AKM30">
        <v>1.2659548252730296E-12</v>
      </c>
      <c r="AKN30">
        <v>1.3523610477874133E-12</v>
      </c>
      <c r="AKO30">
        <v>1.2404118152638568E-12</v>
      </c>
      <c r="AKP30">
        <v>1.5045285105858382E-12</v>
      </c>
      <c r="AKQ30">
        <v>1.3419806378522253E-12</v>
      </c>
      <c r="AKR30">
        <v>1.8053651073891026E-12</v>
      </c>
      <c r="AKS30">
        <v>1.472388364602199E-12</v>
      </c>
      <c r="AKT30">
        <v>1.7454465757469617E-12</v>
      </c>
      <c r="AKU30">
        <v>1.2545470914772725E-12</v>
      </c>
      <c r="AKV30">
        <v>1.8548744891362246E-12</v>
      </c>
      <c r="AKW30">
        <v>1.7080876409265693E-12</v>
      </c>
      <c r="AKX30">
        <v>1.5950527855635655E-12</v>
      </c>
      <c r="AKY30">
        <v>1.3200881891059692E-12</v>
      </c>
      <c r="AKZ30">
        <v>1.1383558411944578E-12</v>
      </c>
      <c r="ALA30">
        <v>1.1847882177017475E-12</v>
      </c>
      <c r="ALB30">
        <v>1.4460814929068676E-12</v>
      </c>
      <c r="ALC30">
        <v>1.5324285033809995E-12</v>
      </c>
      <c r="ALD30">
        <v>1.2916774939449668E-12</v>
      </c>
      <c r="ALE30">
        <v>1.2938473222059984E-12</v>
      </c>
      <c r="ALF30">
        <v>1.2520522754303643E-12</v>
      </c>
      <c r="ALG30">
        <v>1.6969242341786233E-12</v>
      </c>
      <c r="ALH30">
        <v>1.3802500147929894E-12</v>
      </c>
      <c r="ALI30">
        <v>1.3765712793267005E-12</v>
      </c>
      <c r="ALJ30">
        <v>1.7005500415915787E-12</v>
      </c>
      <c r="ALK30">
        <v>1.228819422090131E-12</v>
      </c>
      <c r="ALL30">
        <v>1.2004505004108887E-12</v>
      </c>
      <c r="ALM30">
        <v>1.2747409840659991E-12</v>
      </c>
    </row>
    <row r="31" spans="1:1001" x14ac:dyDescent="0.2">
      <c r="A31">
        <v>28</v>
      </c>
      <c r="B31">
        <v>1.3578215336115809E-12</v>
      </c>
      <c r="C31">
        <v>1.4120579624919667E-12</v>
      </c>
      <c r="D31">
        <v>1.4377834370719842E-12</v>
      </c>
      <c r="E31">
        <v>1.1039387300058742E-12</v>
      </c>
      <c r="F31">
        <v>8.2260685155329672E-13</v>
      </c>
      <c r="G31">
        <v>1.8933613884684398E-12</v>
      </c>
      <c r="H31">
        <v>1.3956863160816882E-12</v>
      </c>
      <c r="I31">
        <v>1.0439893627271945E-12</v>
      </c>
      <c r="J31">
        <v>1.6154188279794387E-12</v>
      </c>
      <c r="K31">
        <v>1.2177285507420217E-12</v>
      </c>
      <c r="L31">
        <v>1.1841501535193947E-12</v>
      </c>
      <c r="M31">
        <v>1.5001653868549728E-12</v>
      </c>
      <c r="N31">
        <v>1.1280491321561434E-12</v>
      </c>
      <c r="O31">
        <v>1.4275932266781819E-12</v>
      </c>
      <c r="P31">
        <v>1.0481885017516078E-12</v>
      </c>
      <c r="Q31">
        <v>1.0478098389584451E-12</v>
      </c>
      <c r="R31">
        <v>1.5687764108002693E-12</v>
      </c>
      <c r="S31">
        <v>1.4841629546332497E-12</v>
      </c>
      <c r="T31">
        <v>1.1138803907312105E-12</v>
      </c>
      <c r="U31">
        <v>1.4219469143434411E-12</v>
      </c>
      <c r="V31">
        <v>1.3344789341648069E-12</v>
      </c>
      <c r="W31">
        <v>1.2749077893378681E-12</v>
      </c>
      <c r="X31">
        <v>9.4087741618679937E-13</v>
      </c>
      <c r="Y31">
        <v>1.2438948561706339E-12</v>
      </c>
      <c r="Z31">
        <v>1.3865734019080643E-12</v>
      </c>
      <c r="AA31">
        <v>1.0673556535060074E-12</v>
      </c>
      <c r="AB31">
        <v>1.4695112703465244E-12</v>
      </c>
      <c r="AC31">
        <v>1.3413330245402031E-12</v>
      </c>
      <c r="AD31">
        <v>1.3622374077003614E-12</v>
      </c>
      <c r="AE31">
        <v>1.207934820433537E-12</v>
      </c>
      <c r="AF31">
        <v>1.2919445676078755E-12</v>
      </c>
      <c r="AG31">
        <v>1.0087857695022161E-12</v>
      </c>
      <c r="AH31">
        <v>1.3170529993748708E-12</v>
      </c>
      <c r="AI31">
        <v>1.4458907988500514E-12</v>
      </c>
      <c r="AJ31">
        <v>1.0968469631359956E-12</v>
      </c>
      <c r="AK31">
        <v>1.2595822689891108E-12</v>
      </c>
      <c r="AL31">
        <v>8.8923015644805667E-13</v>
      </c>
      <c r="AM31">
        <v>1.3524292500408458E-12</v>
      </c>
      <c r="AN31">
        <v>1.2820176542082431E-12</v>
      </c>
      <c r="AO31">
        <v>1.5627304865042862E-12</v>
      </c>
      <c r="AP31">
        <v>1.3269753679165643E-12</v>
      </c>
      <c r="AQ31">
        <v>1.1717073078671899E-12</v>
      </c>
      <c r="AR31">
        <v>1.2691660806827192E-12</v>
      </c>
      <c r="AS31">
        <v>1.4844965675849285E-12</v>
      </c>
      <c r="AT31">
        <v>1.1051026191774079E-12</v>
      </c>
      <c r="AU31">
        <v>1.2002243509956046E-12</v>
      </c>
      <c r="AV31">
        <v>1.8836284856947789E-12</v>
      </c>
      <c r="AW31">
        <v>1.4123656763383192E-12</v>
      </c>
      <c r="AX31">
        <v>9.96307603891342E-13</v>
      </c>
      <c r="AY31">
        <v>1.194515250407096E-12</v>
      </c>
      <c r="AZ31">
        <v>1.4966346884707961E-12</v>
      </c>
      <c r="BA31">
        <v>1.3205060970611617E-12</v>
      </c>
      <c r="BB31">
        <v>9.4633458476757171E-13</v>
      </c>
      <c r="BC31">
        <v>1.0587494525913068E-12</v>
      </c>
      <c r="BD31">
        <v>1.1477699157651697E-12</v>
      </c>
      <c r="BE31">
        <v>1.8206727667140051E-12</v>
      </c>
      <c r="BF31">
        <v>1.3689355334762563E-12</v>
      </c>
      <c r="BG31">
        <v>1.4096221548746883E-12</v>
      </c>
      <c r="BH31">
        <v>1.5212037296875248E-12</v>
      </c>
      <c r="BI31">
        <v>1.5805529368369914E-12</v>
      </c>
      <c r="BJ31">
        <v>1.2862680464840115E-12</v>
      </c>
      <c r="BK31">
        <v>1.364881314562496E-12</v>
      </c>
      <c r="BL31">
        <v>1.2728714909973284E-12</v>
      </c>
      <c r="BM31">
        <v>1.3995279653814138E-12</v>
      </c>
      <c r="BN31">
        <v>1.428960223857795E-12</v>
      </c>
      <c r="BO31">
        <v>1.0961479059873731E-12</v>
      </c>
      <c r="BP31">
        <v>1.4264990547233813E-12</v>
      </c>
      <c r="BQ31">
        <v>8.9496368023778716E-13</v>
      </c>
      <c r="BR31">
        <v>7.0585211387739534E-13</v>
      </c>
      <c r="BS31">
        <v>1.4149522418816238E-12</v>
      </c>
      <c r="BT31">
        <v>1.0276938432977073E-12</v>
      </c>
      <c r="BU31">
        <v>1.6358910104905584E-12</v>
      </c>
      <c r="BV31">
        <v>1.7833975530868321E-12</v>
      </c>
      <c r="BW31">
        <v>1.4609716076247931E-12</v>
      </c>
      <c r="BX31">
        <v>1.2437342572506234E-12</v>
      </c>
      <c r="BY31">
        <v>9.0091033102815498E-13</v>
      </c>
      <c r="BZ31">
        <v>1.5545970960671865E-12</v>
      </c>
      <c r="CA31">
        <v>1.1243038244450106E-12</v>
      </c>
      <c r="CB31">
        <v>1.1506977318016835E-12</v>
      </c>
      <c r="CC31">
        <v>1.2691487944860169E-12</v>
      </c>
      <c r="CD31">
        <v>1.7290720353714254E-12</v>
      </c>
      <c r="CE31">
        <v>1.3791514138086759E-12</v>
      </c>
      <c r="CF31">
        <v>1.1640964939372036E-12</v>
      </c>
      <c r="CG31">
        <v>1.4470530923190702E-12</v>
      </c>
      <c r="CH31">
        <v>1.3081418582068993E-12</v>
      </c>
      <c r="CI31">
        <v>1.5529675228827728E-12</v>
      </c>
      <c r="CJ31">
        <v>1.2270507886986658E-12</v>
      </c>
      <c r="CK31">
        <v>1.1298349629039259E-12</v>
      </c>
      <c r="CL31">
        <v>1.3108382326666517E-12</v>
      </c>
      <c r="CM31">
        <v>9.53395325148561E-13</v>
      </c>
      <c r="CN31">
        <v>1.6467587356759004E-12</v>
      </c>
      <c r="CO31">
        <v>1.0123916836802167E-12</v>
      </c>
      <c r="CP31">
        <v>1.0691487796861733E-12</v>
      </c>
      <c r="CQ31">
        <v>1.1889341073131042E-12</v>
      </c>
      <c r="CR31">
        <v>1.5816677692045771E-12</v>
      </c>
      <c r="CS31">
        <v>1.5762269490883861E-12</v>
      </c>
      <c r="CT31">
        <v>1.3589047714284861E-12</v>
      </c>
      <c r="CU31">
        <v>1.5442300804869144E-12</v>
      </c>
      <c r="CV31">
        <v>1.3339374672068492E-12</v>
      </c>
      <c r="CW31">
        <v>1.2794059741830289E-12</v>
      </c>
      <c r="CX31">
        <v>1.3350382140841863E-12</v>
      </c>
      <c r="CY31">
        <v>1.4063908905156072E-12</v>
      </c>
      <c r="CZ31">
        <v>9.3075396885695905E-13</v>
      </c>
      <c r="DA31">
        <v>1.1356557482451854E-12</v>
      </c>
      <c r="DB31">
        <v>1.1041602336401044E-12</v>
      </c>
      <c r="DC31">
        <v>1.4797482836589382E-12</v>
      </c>
      <c r="DD31">
        <v>1.1111594415924968E-12</v>
      </c>
      <c r="DE31">
        <v>1.5171215303047147E-12</v>
      </c>
      <c r="DF31">
        <v>1.1689706806489667E-12</v>
      </c>
      <c r="DG31">
        <v>1.439090781294415E-12</v>
      </c>
      <c r="DH31">
        <v>1.087927231876643E-12</v>
      </c>
      <c r="DI31">
        <v>1.4663373680603827E-12</v>
      </c>
      <c r="DJ31">
        <v>1.5971632293828864E-12</v>
      </c>
      <c r="DK31">
        <v>9.8159583818252417E-13</v>
      </c>
      <c r="DL31">
        <v>8.8648799127900597E-13</v>
      </c>
      <c r="DM31">
        <v>1.1339595187302657E-12</v>
      </c>
      <c r="DN31">
        <v>1.6717587883497896E-12</v>
      </c>
      <c r="DO31">
        <v>1.5034145462372563E-12</v>
      </c>
      <c r="DP31">
        <v>9.8617208282708852E-13</v>
      </c>
      <c r="DQ31">
        <v>1.3133716914295522E-12</v>
      </c>
      <c r="DR31">
        <v>1.3390374316759726E-12</v>
      </c>
      <c r="DS31">
        <v>1.4690501913594729E-12</v>
      </c>
      <c r="DT31">
        <v>1.388775417608756E-12</v>
      </c>
      <c r="DU31">
        <v>1.1009006287468316E-12</v>
      </c>
      <c r="DV31">
        <v>9.0043833981952682E-13</v>
      </c>
      <c r="DW31">
        <v>1.1118599443083435E-12</v>
      </c>
      <c r="DX31">
        <v>1.047579077230172E-12</v>
      </c>
      <c r="DY31">
        <v>7.626694767180487E-13</v>
      </c>
      <c r="DZ31">
        <v>8.8851280737063548E-13</v>
      </c>
      <c r="EA31">
        <v>1.3687177279613883E-12</v>
      </c>
      <c r="EB31">
        <v>1.0348467865120912E-12</v>
      </c>
      <c r="EC31">
        <v>1.0190784663888891E-12</v>
      </c>
      <c r="ED31">
        <v>1.1773155177924642E-12</v>
      </c>
      <c r="EE31">
        <v>1.1589214146473349E-12</v>
      </c>
      <c r="EF31">
        <v>1.1857281130775362E-12</v>
      </c>
      <c r="EG31">
        <v>1.523903192980037E-12</v>
      </c>
      <c r="EH31">
        <v>1.5158028248184475E-12</v>
      </c>
      <c r="EI31">
        <v>1.278201882835736E-12</v>
      </c>
      <c r="EJ31">
        <v>1.2695414947628917E-12</v>
      </c>
      <c r="EK31">
        <v>1.2266711706950233E-12</v>
      </c>
      <c r="EL31">
        <v>1.682609304518233E-12</v>
      </c>
      <c r="EM31">
        <v>1.5054645065246641E-12</v>
      </c>
      <c r="EN31">
        <v>9.749739667048233E-13</v>
      </c>
      <c r="EO31">
        <v>1.3022122772900478E-12</v>
      </c>
      <c r="EP31">
        <v>7.4952916398905118E-13</v>
      </c>
      <c r="EQ31">
        <v>1.5540568533853951E-12</v>
      </c>
      <c r="ER31">
        <v>1.0793057364565819E-12</v>
      </c>
      <c r="ES31">
        <v>1.1490993539158809E-12</v>
      </c>
      <c r="ET31">
        <v>1.2328504243911432E-12</v>
      </c>
      <c r="EU31">
        <v>8.3707241642271136E-13</v>
      </c>
      <c r="EV31">
        <v>1.3965714570871823E-12</v>
      </c>
      <c r="EW31">
        <v>1.1875766003766323E-12</v>
      </c>
      <c r="EX31">
        <v>1.233347477662287E-12</v>
      </c>
      <c r="EY31">
        <v>1.4083008251067223E-12</v>
      </c>
      <c r="EZ31">
        <v>1.5429411401095597E-12</v>
      </c>
      <c r="FA31">
        <v>1.4053667029907792E-12</v>
      </c>
      <c r="FB31">
        <v>1.5026092198446953E-12</v>
      </c>
      <c r="FC31">
        <v>1.2659731516315351E-12</v>
      </c>
      <c r="FD31">
        <v>1.1332563483139832E-12</v>
      </c>
      <c r="FE31">
        <v>1.3088065257621132E-12</v>
      </c>
      <c r="FF31">
        <v>1.1708260388837979E-12</v>
      </c>
      <c r="FG31">
        <v>1.2428214281655008E-12</v>
      </c>
      <c r="FH31">
        <v>1.3686154676439802E-12</v>
      </c>
      <c r="FI31">
        <v>1.4711142520646683E-12</v>
      </c>
      <c r="FJ31">
        <v>1.3005702702784504E-12</v>
      </c>
      <c r="FK31">
        <v>1.6023667281492391E-12</v>
      </c>
      <c r="FL31">
        <v>1.2012442781430204E-12</v>
      </c>
      <c r="FM31">
        <v>1.3399031727309967E-12</v>
      </c>
      <c r="FN31">
        <v>1.2389771930906892E-12</v>
      </c>
      <c r="FO31">
        <v>9.7518259929282215E-13</v>
      </c>
      <c r="FP31">
        <v>1.3186377683663007E-12</v>
      </c>
      <c r="FQ31">
        <v>1.4220754679078521E-12</v>
      </c>
      <c r="FR31">
        <v>1.4639146667581277E-12</v>
      </c>
      <c r="FS31">
        <v>1.3772137776765025E-12</v>
      </c>
      <c r="FT31">
        <v>1.3370390196404552E-12</v>
      </c>
      <c r="FU31">
        <v>1.242965840024432E-12</v>
      </c>
      <c r="FV31">
        <v>1.2680512647931104E-12</v>
      </c>
      <c r="FW31">
        <v>8.4438890206148824E-13</v>
      </c>
      <c r="FX31">
        <v>1.5740152269957966E-12</v>
      </c>
      <c r="FY31">
        <v>1.1020478889828292E-12</v>
      </c>
      <c r="FZ31">
        <v>1.2754252397902543E-12</v>
      </c>
      <c r="GA31">
        <v>1.2563441721710002E-12</v>
      </c>
      <c r="GB31">
        <v>1.2670003503459725E-12</v>
      </c>
      <c r="GC31">
        <v>1.1282255876757127E-12</v>
      </c>
      <c r="GD31">
        <v>1.0093077772579218E-12</v>
      </c>
      <c r="GE31">
        <v>1.3956584600845343E-12</v>
      </c>
      <c r="GF31">
        <v>1.5165786923695083E-12</v>
      </c>
      <c r="GG31">
        <v>1.1741222218629774E-12</v>
      </c>
      <c r="GH31">
        <v>8.9165892611808913E-13</v>
      </c>
      <c r="GI31">
        <v>1.3922291447344993E-12</v>
      </c>
      <c r="GJ31">
        <v>1.4597696395559026E-12</v>
      </c>
      <c r="GK31">
        <v>1.6563603253617065E-12</v>
      </c>
      <c r="GL31">
        <v>1.7003038600448287E-12</v>
      </c>
      <c r="GM31">
        <v>1.3280510571147248E-12</v>
      </c>
      <c r="GN31">
        <v>9.7139383820999355E-13</v>
      </c>
      <c r="GO31">
        <v>1.6267079091202754E-12</v>
      </c>
      <c r="GP31">
        <v>9.0727003012133826E-13</v>
      </c>
      <c r="GQ31">
        <v>9.455618997843126E-13</v>
      </c>
      <c r="GR31">
        <v>1.4798647138175483E-12</v>
      </c>
      <c r="GS31">
        <v>1.3202841465081444E-12</v>
      </c>
      <c r="GT31">
        <v>1.1820808651343968E-12</v>
      </c>
      <c r="GU31">
        <v>1.1382769774168105E-12</v>
      </c>
      <c r="GV31">
        <v>9.2434396179902738E-13</v>
      </c>
      <c r="GW31">
        <v>1.0109215862867603E-12</v>
      </c>
      <c r="GX31">
        <v>1.2999331878440182E-12</v>
      </c>
      <c r="GY31">
        <v>1.4206065018089535E-12</v>
      </c>
      <c r="GZ31">
        <v>1.2319662896915572E-12</v>
      </c>
      <c r="HA31">
        <v>1.369394334633533E-12</v>
      </c>
      <c r="HB31">
        <v>1.3946667674283565E-12</v>
      </c>
      <c r="HC31">
        <v>1.604240534686438E-12</v>
      </c>
      <c r="HD31">
        <v>1.0842236911308448E-12</v>
      </c>
      <c r="HE31">
        <v>1.1831648245292712E-12</v>
      </c>
      <c r="HF31">
        <v>1.1385816246434768E-12</v>
      </c>
      <c r="HG31">
        <v>1.3228449647827542E-12</v>
      </c>
      <c r="HH31">
        <v>1.0462398078882012E-12</v>
      </c>
      <c r="HI31">
        <v>9.7481735911774084E-13</v>
      </c>
      <c r="HJ31">
        <v>1.089192259693401E-12</v>
      </c>
      <c r="HK31">
        <v>1.7890598929319561E-12</v>
      </c>
      <c r="HL31">
        <v>1.3727562539050827E-12</v>
      </c>
      <c r="HM31">
        <v>1.2550475000950789E-12</v>
      </c>
      <c r="HN31">
        <v>1.2852160153791481E-12</v>
      </c>
      <c r="HO31">
        <v>1.033706986828923E-12</v>
      </c>
      <c r="HP31">
        <v>1.1354789702088882E-12</v>
      </c>
      <c r="HQ31">
        <v>1.3610381023814277E-12</v>
      </c>
      <c r="HR31">
        <v>1.0942298419567483E-12</v>
      </c>
      <c r="HS31">
        <v>1.3310676637392438E-12</v>
      </c>
      <c r="HT31">
        <v>1.3207549066435344E-12</v>
      </c>
      <c r="HU31">
        <v>1.1236357232804232E-12</v>
      </c>
      <c r="HV31">
        <v>1.3623169164743678E-12</v>
      </c>
      <c r="HW31">
        <v>1.5202091947179592E-12</v>
      </c>
      <c r="HX31">
        <v>1.3171846622234039E-12</v>
      </c>
      <c r="HY31">
        <v>9.8190066038353286E-13</v>
      </c>
      <c r="HZ31">
        <v>1.0495306208719221E-12</v>
      </c>
      <c r="IA31">
        <v>1.389495831428497E-12</v>
      </c>
      <c r="IB31">
        <v>1.3430523847541659E-12</v>
      </c>
      <c r="IC31">
        <v>1.3425942411673782E-12</v>
      </c>
      <c r="ID31">
        <v>9.1462997174017804E-13</v>
      </c>
      <c r="IE31">
        <v>1.6405470489150038E-12</v>
      </c>
      <c r="IF31">
        <v>9.3971038539868363E-13</v>
      </c>
      <c r="IG31">
        <v>1.0816870261111652E-12</v>
      </c>
      <c r="IH31">
        <v>1.110266604374527E-12</v>
      </c>
      <c r="II31">
        <v>1.1778211348121293E-12</v>
      </c>
      <c r="IJ31">
        <v>1.4175884207020319E-12</v>
      </c>
      <c r="IK31">
        <v>1.1752359931104255E-12</v>
      </c>
      <c r="IL31">
        <v>1.2293049435881441E-12</v>
      </c>
      <c r="IM31">
        <v>1.2236395602183275E-12</v>
      </c>
      <c r="IN31">
        <v>8.9252280560845572E-13</v>
      </c>
      <c r="IO31">
        <v>9.8049533664327499E-13</v>
      </c>
      <c r="IP31">
        <v>1.2126598072368494E-12</v>
      </c>
      <c r="IQ31">
        <v>1.2870295840337647E-12</v>
      </c>
      <c r="IR31">
        <v>1.4163791740226796E-12</v>
      </c>
      <c r="IS31">
        <v>1.4584892611933286E-12</v>
      </c>
      <c r="IT31">
        <v>1.6158565893412703E-12</v>
      </c>
      <c r="IU31">
        <v>1.5130286517580239E-12</v>
      </c>
      <c r="IV31">
        <v>1.3232452362017183E-12</v>
      </c>
      <c r="IW31">
        <v>1.3423883318884426E-12</v>
      </c>
      <c r="IX31">
        <v>1.4551578945100649E-12</v>
      </c>
      <c r="IY31">
        <v>1.6162658622737826E-12</v>
      </c>
      <c r="IZ31">
        <v>1.1830587976699131E-12</v>
      </c>
      <c r="JA31">
        <v>1.3178503419609982E-12</v>
      </c>
      <c r="JB31">
        <v>1.8699690197718302E-12</v>
      </c>
      <c r="JC31">
        <v>1.122424305117387E-12</v>
      </c>
      <c r="JD31">
        <v>1.1832940003873322E-12</v>
      </c>
      <c r="JE31">
        <v>1.1259298302731315E-12</v>
      </c>
      <c r="JF31">
        <v>1.2970306406742656E-12</v>
      </c>
      <c r="JG31">
        <v>1.4951813122198045E-12</v>
      </c>
      <c r="JH31">
        <v>1.3309940272783418E-12</v>
      </c>
      <c r="JI31">
        <v>1.6759764362603651E-12</v>
      </c>
      <c r="JJ31">
        <v>1.1035852143059459E-12</v>
      </c>
      <c r="JK31">
        <v>1.356168461485153E-12</v>
      </c>
      <c r="JL31">
        <v>1.4241200977472092E-12</v>
      </c>
      <c r="JM31">
        <v>1.6424037495165696E-12</v>
      </c>
      <c r="JN31">
        <v>1.2465936891442706E-12</v>
      </c>
      <c r="JO31">
        <v>1.2203057522550869E-12</v>
      </c>
      <c r="JP31">
        <v>1.6380133098131258E-12</v>
      </c>
      <c r="JQ31">
        <v>1.2185929677629189E-12</v>
      </c>
      <c r="JR31">
        <v>1.3765451394002811E-12</v>
      </c>
      <c r="JS31">
        <v>1.2916156206509012E-12</v>
      </c>
      <c r="JT31">
        <v>1.3022670426083633E-12</v>
      </c>
      <c r="JU31">
        <v>1.206025330164388E-12</v>
      </c>
      <c r="JV31">
        <v>1.2676181647073033E-12</v>
      </c>
      <c r="JW31">
        <v>8.7991686840326649E-13</v>
      </c>
      <c r="JX31">
        <v>1.1816754562848075E-12</v>
      </c>
      <c r="JY31">
        <v>1.5223809340337036E-12</v>
      </c>
      <c r="JZ31">
        <v>1.1074915789269211E-12</v>
      </c>
      <c r="KA31">
        <v>1.3039930948228982E-12</v>
      </c>
      <c r="KB31">
        <v>1.1072223004504078E-12</v>
      </c>
      <c r="KC31">
        <v>1.3280225648822898E-12</v>
      </c>
      <c r="KD31">
        <v>7.0397627596147939E-13</v>
      </c>
      <c r="KE31">
        <v>1.4763986053056031E-12</v>
      </c>
      <c r="KF31">
        <v>1.2147604363921398E-12</v>
      </c>
      <c r="KG31">
        <v>1.1219844231660838E-12</v>
      </c>
      <c r="KH31">
        <v>1.033655529488253E-12</v>
      </c>
      <c r="KI31">
        <v>1.0429008783338077E-12</v>
      </c>
      <c r="KJ31">
        <v>1.3973821546330054E-12</v>
      </c>
      <c r="KK31">
        <v>1.3052325414081101E-12</v>
      </c>
      <c r="KL31">
        <v>1.3681348165820815E-12</v>
      </c>
      <c r="KM31">
        <v>1.1599274853923382E-12</v>
      </c>
      <c r="KN31">
        <v>1.2631049932706296E-12</v>
      </c>
      <c r="KO31">
        <v>1.2459385457761591E-12</v>
      </c>
      <c r="KP31">
        <v>1.3914038504150848E-12</v>
      </c>
      <c r="KQ31">
        <v>1.8606049027387526E-12</v>
      </c>
      <c r="KR31">
        <v>1.3912466235594906E-12</v>
      </c>
      <c r="KS31">
        <v>1.5658770890459841E-12</v>
      </c>
      <c r="KT31">
        <v>1.0200073519315791E-12</v>
      </c>
      <c r="KU31">
        <v>1.2426261067105129E-12</v>
      </c>
      <c r="KV31">
        <v>1.3588270090975574E-12</v>
      </c>
      <c r="KW31">
        <v>9.8455470790802959E-13</v>
      </c>
      <c r="KX31">
        <v>9.6194288810946903E-13</v>
      </c>
      <c r="KY31">
        <v>1.3062605716763655E-12</v>
      </c>
      <c r="KZ31">
        <v>1.0706791758923871E-12</v>
      </c>
      <c r="LA31">
        <v>1.3054161484302874E-12</v>
      </c>
      <c r="LB31">
        <v>1.2584073544303426E-12</v>
      </c>
      <c r="LC31">
        <v>1.4173654182873359E-12</v>
      </c>
      <c r="LD31">
        <v>1.5171197659389395E-12</v>
      </c>
      <c r="LE31">
        <v>1.2435404661805394E-12</v>
      </c>
      <c r="LF31">
        <v>1.8609310561706975E-12</v>
      </c>
      <c r="LG31">
        <v>1.3930505025438365E-12</v>
      </c>
      <c r="LH31">
        <v>1.150994605910183E-12</v>
      </c>
      <c r="LI31">
        <v>1.1926257269582373E-12</v>
      </c>
      <c r="LJ31">
        <v>1.210809139824379E-12</v>
      </c>
      <c r="LK31">
        <v>1.5913227726872631E-12</v>
      </c>
      <c r="LL31">
        <v>1.1396319436096357E-12</v>
      </c>
      <c r="LM31">
        <v>1.3036065801708094E-12</v>
      </c>
      <c r="LN31">
        <v>7.4812159649992576E-13</v>
      </c>
      <c r="LO31">
        <v>1.0573813420529265E-12</v>
      </c>
      <c r="LP31">
        <v>1.3241950160164388E-12</v>
      </c>
      <c r="LQ31">
        <v>1.3305731888481698E-12</v>
      </c>
      <c r="LR31">
        <v>1.1080871980348151E-12</v>
      </c>
      <c r="LS31">
        <v>1.2888919125935656E-12</v>
      </c>
      <c r="LT31">
        <v>1.2980616138068825E-12</v>
      </c>
      <c r="LU31">
        <v>1.3290252826224943E-12</v>
      </c>
      <c r="LV31">
        <v>1.3762475457337065E-12</v>
      </c>
      <c r="LW31">
        <v>1.4981929829799836E-12</v>
      </c>
      <c r="LX31">
        <v>1.2018418120390961E-12</v>
      </c>
      <c r="LY31">
        <v>1.5568141671210832E-12</v>
      </c>
      <c r="LZ31">
        <v>1.3422298234180913E-12</v>
      </c>
      <c r="MA31">
        <v>1.16107028943259E-12</v>
      </c>
      <c r="MB31">
        <v>1.0866895660308344E-12</v>
      </c>
      <c r="MC31">
        <v>1.2954432779094459E-12</v>
      </c>
      <c r="MD31">
        <v>1.954731265061992E-12</v>
      </c>
      <c r="ME31">
        <v>8.3298210289015891E-13</v>
      </c>
      <c r="MF31">
        <v>1.2187820896040007E-12</v>
      </c>
      <c r="MG31">
        <v>1.0446273398709309E-12</v>
      </c>
      <c r="MH31">
        <v>1.3971488043862309E-12</v>
      </c>
      <c r="MI31">
        <v>1.1074815839280664E-12</v>
      </c>
      <c r="MJ31">
        <v>1.0317570907968876E-12</v>
      </c>
      <c r="MK31">
        <v>1.6960399974571504E-12</v>
      </c>
      <c r="ML31">
        <v>1.5886763901493306E-12</v>
      </c>
      <c r="MM31">
        <v>1.425070407661057E-12</v>
      </c>
      <c r="MN31">
        <v>1.2140692212311095E-12</v>
      </c>
      <c r="MO31">
        <v>1.4990319917272371E-12</v>
      </c>
      <c r="MP31">
        <v>1.6702522458414956E-12</v>
      </c>
      <c r="MQ31">
        <v>9.2442747146999188E-13</v>
      </c>
      <c r="MR31">
        <v>1.2311648458473499E-12</v>
      </c>
      <c r="MS31">
        <v>1.3446495870354425E-12</v>
      </c>
      <c r="MT31">
        <v>1.3064216234241338E-12</v>
      </c>
      <c r="MU31">
        <v>1.1278502651301607E-12</v>
      </c>
      <c r="MV31">
        <v>1.2653503328909571E-12</v>
      </c>
      <c r="MW31">
        <v>1.0962000855453873E-12</v>
      </c>
      <c r="MX31">
        <v>1.5480056722380178E-12</v>
      </c>
      <c r="MY31">
        <v>1.226432497813439E-12</v>
      </c>
      <c r="MZ31">
        <v>1.3588263235564384E-12</v>
      </c>
      <c r="NA31">
        <v>1.4984011513612616E-12</v>
      </c>
      <c r="NB31">
        <v>9.5760120273018894E-13</v>
      </c>
      <c r="NC31">
        <v>1.5724115288165987E-12</v>
      </c>
      <c r="ND31">
        <v>1.2173075610350288E-12</v>
      </c>
      <c r="NE31">
        <v>1.5032202475010927E-12</v>
      </c>
      <c r="NF31">
        <v>1.2206829233345085E-12</v>
      </c>
      <c r="NG31">
        <v>9.8306421254035541E-13</v>
      </c>
      <c r="NH31">
        <v>1.1190272665486849E-12</v>
      </c>
      <c r="NI31">
        <v>1.1861398304199189E-12</v>
      </c>
      <c r="NJ31">
        <v>1.4570774774178433E-12</v>
      </c>
      <c r="NK31">
        <v>1.1379393504632336E-12</v>
      </c>
      <c r="NL31">
        <v>1.4896068214305637E-12</v>
      </c>
      <c r="NM31">
        <v>1.6283623210285181E-12</v>
      </c>
      <c r="NN31">
        <v>1.0847663532057186E-12</v>
      </c>
      <c r="NO31">
        <v>1.672983842763309E-12</v>
      </c>
      <c r="NP31">
        <v>1.2009757502499967E-12</v>
      </c>
      <c r="NQ31">
        <v>1.2208089356255725E-12</v>
      </c>
      <c r="NR31">
        <v>1.2836878277212216E-12</v>
      </c>
      <c r="NS31">
        <v>1.5343574929815824E-12</v>
      </c>
      <c r="NT31">
        <v>1.348854301653729E-12</v>
      </c>
      <c r="NU31">
        <v>1.2730887069442681E-12</v>
      </c>
      <c r="NV31">
        <v>1.1610603413463574E-12</v>
      </c>
      <c r="NW31">
        <v>1.0509667500896219E-12</v>
      </c>
      <c r="NX31">
        <v>1.4929568146893253E-12</v>
      </c>
      <c r="NY31">
        <v>1.0676755416120675E-12</v>
      </c>
      <c r="NZ31">
        <v>1.0066518703748047E-12</v>
      </c>
      <c r="OA31">
        <v>1.3317560887814136E-12</v>
      </c>
      <c r="OB31">
        <v>1.2572061062315668E-12</v>
      </c>
      <c r="OC31">
        <v>8.5256268306630888E-13</v>
      </c>
      <c r="OD31">
        <v>1.1229631351970341E-12</v>
      </c>
      <c r="OE31">
        <v>1.4285864875087133E-12</v>
      </c>
      <c r="OF31">
        <v>1.1597217390120323E-12</v>
      </c>
      <c r="OG31">
        <v>1.2580248652631844E-12</v>
      </c>
      <c r="OH31">
        <v>1.4263201084193201E-12</v>
      </c>
      <c r="OI31">
        <v>1.183349216044105E-12</v>
      </c>
      <c r="OJ31">
        <v>1.2343180637904078E-12</v>
      </c>
      <c r="OK31">
        <v>1.6812218246742664E-12</v>
      </c>
      <c r="OL31">
        <v>1.1774311963442141E-12</v>
      </c>
      <c r="OM31">
        <v>1.4227541461820592E-12</v>
      </c>
      <c r="ON31">
        <v>1.5138825169429485E-12</v>
      </c>
      <c r="OO31">
        <v>1.0741461882040555E-12</v>
      </c>
      <c r="OP31">
        <v>1.3139529290807523E-12</v>
      </c>
      <c r="OQ31">
        <v>1.146180983408483E-12</v>
      </c>
      <c r="OR31">
        <v>1.3222944452676767E-12</v>
      </c>
      <c r="OS31">
        <v>9.1746397626642249E-13</v>
      </c>
      <c r="OT31">
        <v>1.0294574316228624E-12</v>
      </c>
      <c r="OU31">
        <v>1.0731330551444414E-12</v>
      </c>
      <c r="OV31">
        <v>1.3463360712437174E-12</v>
      </c>
      <c r="OW31">
        <v>1.0956676716418357E-12</v>
      </c>
      <c r="OX31">
        <v>1.0266262177751314E-12</v>
      </c>
      <c r="OY31">
        <v>1.4052858090956176E-12</v>
      </c>
      <c r="OZ31">
        <v>1.4627960363755594E-12</v>
      </c>
      <c r="PA31">
        <v>1.0654872403210998E-12</v>
      </c>
      <c r="PB31">
        <v>1.8753420838352401E-12</v>
      </c>
      <c r="PC31">
        <v>1.1177062089823061E-12</v>
      </c>
      <c r="PD31">
        <v>1.6023644415310115E-12</v>
      </c>
      <c r="PE31">
        <v>1.045833352954865E-12</v>
      </c>
      <c r="PF31">
        <v>1.3361644682552515E-12</v>
      </c>
      <c r="PG31">
        <v>1.0573782456837468E-12</v>
      </c>
      <c r="PH31">
        <v>1.6456700922132071E-12</v>
      </c>
      <c r="PI31">
        <v>1.3360060270580538E-12</v>
      </c>
      <c r="PJ31">
        <v>9.8568319367310504E-13</v>
      </c>
      <c r="PK31">
        <v>9.9028099337898896E-13</v>
      </c>
      <c r="PL31">
        <v>1.6463117385450701E-12</v>
      </c>
      <c r="PM31">
        <v>1.2372644122469056E-12</v>
      </c>
      <c r="PN31">
        <v>1.6073648944292875E-12</v>
      </c>
      <c r="PO31">
        <v>1.0336401991770924E-12</v>
      </c>
      <c r="PP31">
        <v>1.071609581628169E-12</v>
      </c>
      <c r="PQ31">
        <v>1.0731652194449561E-12</v>
      </c>
      <c r="PR31">
        <v>1.2569875990015388E-12</v>
      </c>
      <c r="PS31">
        <v>1.1202055049680934E-12</v>
      </c>
      <c r="PT31">
        <v>1.2238385004920809E-12</v>
      </c>
      <c r="PU31">
        <v>1.1157625548054536E-12</v>
      </c>
      <c r="PV31">
        <v>1.1295257736946798E-12</v>
      </c>
      <c r="PW31">
        <v>1.3410179699783789E-12</v>
      </c>
      <c r="PX31">
        <v>1.0724093972208778E-12</v>
      </c>
      <c r="PY31">
        <v>1.0618652854656788E-12</v>
      </c>
      <c r="PZ31">
        <v>1.1286799206157008E-12</v>
      </c>
      <c r="QA31">
        <v>1.1136579982488075E-12</v>
      </c>
      <c r="QB31">
        <v>1.7896602512705422E-12</v>
      </c>
      <c r="QC31">
        <v>1.4311569942972969E-12</v>
      </c>
      <c r="QD31">
        <v>1.3556174116623451E-12</v>
      </c>
      <c r="QE31">
        <v>1.3656797233305356E-12</v>
      </c>
      <c r="QF31">
        <v>9.9901457361297222E-13</v>
      </c>
      <c r="QG31">
        <v>1.5653140740893629E-12</v>
      </c>
      <c r="QH31">
        <v>1.2434087823113393E-12</v>
      </c>
      <c r="QI31">
        <v>1.138378105176223E-12</v>
      </c>
      <c r="QJ31">
        <v>1.5941759032379893E-12</v>
      </c>
      <c r="QK31">
        <v>9.5003392848527743E-13</v>
      </c>
      <c r="QL31">
        <v>1.6220476628740737E-12</v>
      </c>
      <c r="QM31">
        <v>1.3772527619943194E-12</v>
      </c>
      <c r="QN31">
        <v>1.2991151281469992E-12</v>
      </c>
      <c r="QO31">
        <v>9.189262734485677E-13</v>
      </c>
      <c r="QP31">
        <v>1.3349543336511352E-12</v>
      </c>
      <c r="QQ31">
        <v>9.5623317162238232E-13</v>
      </c>
      <c r="QR31">
        <v>1.0384115651718171E-12</v>
      </c>
      <c r="QS31">
        <v>1.2305426463068753E-12</v>
      </c>
      <c r="QT31">
        <v>1.102002802601178E-12</v>
      </c>
      <c r="QU31">
        <v>1.2704935703129291E-12</v>
      </c>
      <c r="QV31">
        <v>1.0843893557047901E-12</v>
      </c>
      <c r="QW31">
        <v>1.0912818000462108E-12</v>
      </c>
      <c r="QX31">
        <v>1.1604119160350678E-12</v>
      </c>
      <c r="QY31">
        <v>1.1993933251707929E-12</v>
      </c>
      <c r="QZ31">
        <v>1.2951940660094292E-12</v>
      </c>
      <c r="RA31">
        <v>1.0501767513696738E-12</v>
      </c>
      <c r="RB31">
        <v>1.1658606920828953E-12</v>
      </c>
      <c r="RC31">
        <v>1.3781404052767245E-12</v>
      </c>
      <c r="RD31">
        <v>1.5831341689055452E-12</v>
      </c>
      <c r="RE31">
        <v>1.0416430058841551E-12</v>
      </c>
      <c r="RF31">
        <v>1.511844707719319E-12</v>
      </c>
      <c r="RG31">
        <v>1.2952896576483165E-12</v>
      </c>
      <c r="RH31">
        <v>1.5155975128776589E-12</v>
      </c>
      <c r="RI31">
        <v>1.2426384744432143E-12</v>
      </c>
      <c r="RJ31">
        <v>1.3915027357954801E-12</v>
      </c>
      <c r="RK31">
        <v>1.4453255419738416E-12</v>
      </c>
      <c r="RL31">
        <v>1.0331072849215028E-12</v>
      </c>
      <c r="RM31">
        <v>1.0745702045999876E-12</v>
      </c>
      <c r="RN31">
        <v>1.4709259811971699E-12</v>
      </c>
      <c r="RO31">
        <v>1.6560838543228133E-12</v>
      </c>
      <c r="RP31">
        <v>1.1244940450971805E-12</v>
      </c>
      <c r="RQ31">
        <v>1.3347922653851691E-12</v>
      </c>
      <c r="RR31">
        <v>1.0059884587316763E-12</v>
      </c>
      <c r="RS31">
        <v>9.5672622387834001E-13</v>
      </c>
      <c r="RT31">
        <v>1.135835090690238E-12</v>
      </c>
      <c r="RU31">
        <v>1.2676051519810936E-12</v>
      </c>
      <c r="RV31">
        <v>1.410219368030687E-12</v>
      </c>
      <c r="RW31">
        <v>1.1362308720288438E-12</v>
      </c>
      <c r="RX31">
        <v>1.2169636773212213E-12</v>
      </c>
      <c r="RY31">
        <v>9.3494050333942198E-13</v>
      </c>
      <c r="RZ31">
        <v>1.4308176858891088E-12</v>
      </c>
      <c r="SA31">
        <v>1.0857640399842973E-12</v>
      </c>
      <c r="SB31">
        <v>1.1835710030623708E-12</v>
      </c>
      <c r="SC31">
        <v>8.4488779405389738E-13</v>
      </c>
      <c r="SD31">
        <v>1.5284157563113873E-12</v>
      </c>
      <c r="SE31">
        <v>1.4252986551057808E-12</v>
      </c>
      <c r="SF31">
        <v>1.046236981996139E-12</v>
      </c>
      <c r="SG31">
        <v>1.4003176433140593E-12</v>
      </c>
      <c r="SH31">
        <v>1.545124213515902E-12</v>
      </c>
      <c r="SI31">
        <v>1.2441414170377822E-12</v>
      </c>
      <c r="SJ31">
        <v>1.3921984569305828E-12</v>
      </c>
      <c r="SK31">
        <v>1.097384759446437E-12</v>
      </c>
      <c r="SL31">
        <v>1.3496009670694117E-12</v>
      </c>
      <c r="SM31">
        <v>8.7627418309442571E-13</v>
      </c>
      <c r="SN31">
        <v>9.6543546708528648E-13</v>
      </c>
      <c r="SO31">
        <v>1.3439892109408738E-12</v>
      </c>
      <c r="SP31">
        <v>9.1156260133160538E-13</v>
      </c>
      <c r="SQ31">
        <v>1.1510123139534727E-12</v>
      </c>
      <c r="SR31">
        <v>1.0355189195202029E-12</v>
      </c>
      <c r="SS31">
        <v>1.2901096190134108E-12</v>
      </c>
      <c r="ST31">
        <v>1.6287756963419539E-12</v>
      </c>
      <c r="SU31">
        <v>9.8650308820856466E-13</v>
      </c>
      <c r="SV31">
        <v>1.608236113336983E-12</v>
      </c>
      <c r="SW31">
        <v>1.2108705305086917E-12</v>
      </c>
      <c r="SX31">
        <v>1.446908945294937E-12</v>
      </c>
      <c r="SY31">
        <v>9.0639830323252195E-13</v>
      </c>
      <c r="SZ31">
        <v>1.1395404022528333E-12</v>
      </c>
      <c r="TA31">
        <v>1.1908442031068332E-12</v>
      </c>
      <c r="TB31">
        <v>1.4609100160631646E-12</v>
      </c>
      <c r="TC31">
        <v>1.5632955303273318E-12</v>
      </c>
      <c r="TD31">
        <v>1.2370005849064647E-12</v>
      </c>
      <c r="TE31">
        <v>1.3248728015229595E-12</v>
      </c>
      <c r="TF31">
        <v>1.0868552950705393E-12</v>
      </c>
      <c r="TG31">
        <v>1.2612589267500599E-12</v>
      </c>
      <c r="TH31">
        <v>1.5191618520433286E-12</v>
      </c>
      <c r="TI31">
        <v>1.2818947157737347E-12</v>
      </c>
      <c r="TJ31">
        <v>8.5923082350630542E-13</v>
      </c>
      <c r="TK31">
        <v>1.5454765869878333E-12</v>
      </c>
      <c r="TL31">
        <v>1.2167999139762619E-12</v>
      </c>
      <c r="TM31">
        <v>1.2200221196878347E-12</v>
      </c>
      <c r="TN31">
        <v>1.3440621045747945E-12</v>
      </c>
      <c r="TO31">
        <v>1.5051140882149867E-12</v>
      </c>
      <c r="TP31">
        <v>1.6948158594557773E-12</v>
      </c>
      <c r="TQ31">
        <v>1.7263456093926479E-12</v>
      </c>
      <c r="TR31">
        <v>1.4074325506362653E-12</v>
      </c>
      <c r="TS31">
        <v>1.075973473910288E-12</v>
      </c>
      <c r="TT31">
        <v>1.4131931952103674E-12</v>
      </c>
      <c r="TU31">
        <v>1.4743132625971118E-12</v>
      </c>
      <c r="TV31">
        <v>1.2877768496616928E-12</v>
      </c>
      <c r="TW31">
        <v>1.4040439740105028E-12</v>
      </c>
      <c r="TX31">
        <v>1.6596988948492508E-12</v>
      </c>
      <c r="TY31">
        <v>9.5081586548936471E-13</v>
      </c>
      <c r="TZ31">
        <v>1.0641078611383252E-12</v>
      </c>
      <c r="UA31">
        <v>1.2231485174465555E-12</v>
      </c>
      <c r="UB31">
        <v>1.711866761091678E-12</v>
      </c>
      <c r="UC31">
        <v>1.8474037539813355E-12</v>
      </c>
      <c r="UD31">
        <v>1.3501985968285538E-12</v>
      </c>
      <c r="UE31">
        <v>1.270249812102318E-12</v>
      </c>
      <c r="UF31">
        <v>1.2552756778026287E-12</v>
      </c>
      <c r="UG31">
        <v>9.0598044149569049E-13</v>
      </c>
      <c r="UH31">
        <v>8.7506145734028881E-13</v>
      </c>
      <c r="UI31">
        <v>1.0609349850074252E-12</v>
      </c>
      <c r="UJ31">
        <v>1.088751266996023E-12</v>
      </c>
      <c r="UK31">
        <v>1.3799399187436859E-12</v>
      </c>
      <c r="UL31">
        <v>1.0960422937734274E-12</v>
      </c>
      <c r="UM31">
        <v>1.0351737121215445E-12</v>
      </c>
      <c r="UN31">
        <v>7.4255507130513405E-13</v>
      </c>
      <c r="UO31">
        <v>1.5396723133950055E-12</v>
      </c>
      <c r="UP31">
        <v>1.1914455037706992E-12</v>
      </c>
      <c r="UQ31">
        <v>1.4830767923101014E-12</v>
      </c>
      <c r="UR31">
        <v>1.0654671912439427E-12</v>
      </c>
      <c r="US31">
        <v>1.1998091775331379E-12</v>
      </c>
      <c r="UT31">
        <v>1.4312761897582703E-12</v>
      </c>
      <c r="UU31">
        <v>1.2462443422859287E-12</v>
      </c>
      <c r="UV31">
        <v>1.1053425564188033E-12</v>
      </c>
      <c r="UW31">
        <v>1.4069277726128867E-12</v>
      </c>
      <c r="UX31">
        <v>1.4948309726408053E-12</v>
      </c>
      <c r="UY31">
        <v>1.3309621304132041E-12</v>
      </c>
      <c r="UZ31">
        <v>1.3715099643222466E-12</v>
      </c>
      <c r="VA31">
        <v>1.3316482276384399E-12</v>
      </c>
      <c r="VB31">
        <v>1.5760563903059663E-12</v>
      </c>
      <c r="VC31">
        <v>1.4716661017289564E-12</v>
      </c>
      <c r="VD31">
        <v>1.3842109819003154E-12</v>
      </c>
      <c r="VE31">
        <v>9.6520661691447042E-13</v>
      </c>
      <c r="VF31">
        <v>1.6136143314870883E-12</v>
      </c>
      <c r="VG31">
        <v>1.7127746951755485E-12</v>
      </c>
      <c r="VH31">
        <v>1.3948997629485121E-12</v>
      </c>
      <c r="VI31">
        <v>1.1434110300943674E-12</v>
      </c>
      <c r="VJ31">
        <v>1.2535217248211742E-12</v>
      </c>
      <c r="VK31">
        <v>1.1523498591368835E-12</v>
      </c>
      <c r="VL31">
        <v>1.3751342545423174E-12</v>
      </c>
      <c r="VM31">
        <v>1.6230492728394184E-12</v>
      </c>
      <c r="VN31">
        <v>1.7420035652050814E-12</v>
      </c>
      <c r="VO31">
        <v>9.3367393514690991E-13</v>
      </c>
      <c r="VP31">
        <v>1.4839881441639778E-12</v>
      </c>
      <c r="VQ31">
        <v>1.1978762448369159E-12</v>
      </c>
      <c r="VR31">
        <v>1.0626489114629032E-12</v>
      </c>
      <c r="VS31">
        <v>1.3348113350768891E-12</v>
      </c>
      <c r="VT31">
        <v>9.9307051400582598E-13</v>
      </c>
      <c r="VU31">
        <v>1.0759033171250758E-12</v>
      </c>
      <c r="VV31">
        <v>7.4765699679012851E-13</v>
      </c>
      <c r="VW31">
        <v>1.2765770190589482E-12</v>
      </c>
      <c r="VX31">
        <v>1.0025190495209686E-12</v>
      </c>
      <c r="VY31">
        <v>1.2685024415528072E-12</v>
      </c>
      <c r="VZ31">
        <v>1.2416504196737565E-12</v>
      </c>
      <c r="WA31">
        <v>1.0019277139591184E-12</v>
      </c>
      <c r="WB31">
        <v>1.1821081402773815E-12</v>
      </c>
      <c r="WC31">
        <v>1.5425838922631377E-12</v>
      </c>
      <c r="WD31">
        <v>9.6744136032032511E-13</v>
      </c>
      <c r="WE31">
        <v>1.1481850298672518E-12</v>
      </c>
      <c r="WF31">
        <v>1.7085730327364769E-12</v>
      </c>
      <c r="WG31">
        <v>1.0194397196538646E-12</v>
      </c>
      <c r="WH31">
        <v>8.5370960236662783E-13</v>
      </c>
      <c r="WI31">
        <v>1.0286455176702558E-12</v>
      </c>
      <c r="WJ31">
        <v>1.3285775749675598E-12</v>
      </c>
      <c r="WK31">
        <v>1.4495658288697448E-12</v>
      </c>
      <c r="WL31">
        <v>1.2213663332407341E-12</v>
      </c>
      <c r="WM31">
        <v>1.1807865514526046E-12</v>
      </c>
      <c r="WN31">
        <v>1.2298462831018356E-12</v>
      </c>
      <c r="WO31">
        <v>1.5300104035451948E-12</v>
      </c>
      <c r="WP31">
        <v>1.0710889260706684E-12</v>
      </c>
      <c r="WQ31">
        <v>1.3950014501300219E-12</v>
      </c>
      <c r="WR31">
        <v>1.3822812213939652E-12</v>
      </c>
      <c r="WS31">
        <v>1.8793015956782046E-12</v>
      </c>
      <c r="WT31">
        <v>1.4766260328949998E-12</v>
      </c>
      <c r="WU31">
        <v>1.177344831456916E-12</v>
      </c>
      <c r="WV31">
        <v>1.082516080500865E-12</v>
      </c>
      <c r="WW31">
        <v>1.6572323456016682E-12</v>
      </c>
      <c r="WX31">
        <v>1.0812482897605969E-12</v>
      </c>
      <c r="WY31">
        <v>1.264168243335337E-12</v>
      </c>
      <c r="WZ31">
        <v>1.7587521649003012E-12</v>
      </c>
      <c r="XA31">
        <v>1.5184621148379927E-12</v>
      </c>
      <c r="XB31">
        <v>1.3720053108176952E-12</v>
      </c>
      <c r="XC31">
        <v>1.1503008135710336E-12</v>
      </c>
      <c r="XD31">
        <v>9.4756859656622219E-13</v>
      </c>
      <c r="XE31">
        <v>1.432893591385877E-12</v>
      </c>
      <c r="XF31">
        <v>1.2250388229224833E-12</v>
      </c>
      <c r="XG31">
        <v>1.1731489003054488E-12</v>
      </c>
      <c r="XH31">
        <v>1.0203825785420219E-12</v>
      </c>
      <c r="XI31">
        <v>1.2527443480872715E-12</v>
      </c>
      <c r="XJ31">
        <v>1.6455333833349282E-12</v>
      </c>
      <c r="XK31">
        <v>1.0189585313240219E-12</v>
      </c>
      <c r="XL31">
        <v>1.239551441797157E-12</v>
      </c>
      <c r="XM31">
        <v>1.3736484973535076E-12</v>
      </c>
      <c r="XN31">
        <v>1.1624179623316242E-12</v>
      </c>
      <c r="XO31">
        <v>1.3363492664700865E-12</v>
      </c>
      <c r="XP31">
        <v>1.3000376637512353E-12</v>
      </c>
      <c r="XQ31">
        <v>1.28040452468107E-12</v>
      </c>
      <c r="XR31">
        <v>1.0687048016066655E-12</v>
      </c>
      <c r="XS31">
        <v>1.5140373082093493E-12</v>
      </c>
      <c r="XT31">
        <v>1.6609061773859627E-12</v>
      </c>
      <c r="XU31">
        <v>1.4502939841486886E-12</v>
      </c>
      <c r="XV31">
        <v>1.7064314342333499E-12</v>
      </c>
      <c r="XW31">
        <v>1.4677057249737418E-12</v>
      </c>
      <c r="XX31">
        <v>1.1332426696841545E-12</v>
      </c>
      <c r="XY31">
        <v>1.1270537610450177E-12</v>
      </c>
      <c r="XZ31">
        <v>1.3766052971745381E-12</v>
      </c>
      <c r="YA31">
        <v>1.2454635182843248E-12</v>
      </c>
      <c r="YB31">
        <v>1.1623437106451583E-12</v>
      </c>
      <c r="YC31">
        <v>1.4168248555077421E-12</v>
      </c>
      <c r="YD31">
        <v>1.1240718753624072E-12</v>
      </c>
      <c r="YE31">
        <v>1.0124649233627985E-12</v>
      </c>
      <c r="YF31">
        <v>1.2441989930085983E-12</v>
      </c>
      <c r="YG31">
        <v>1.2235463991896953E-12</v>
      </c>
      <c r="YH31">
        <v>1.1545693784170912E-12</v>
      </c>
      <c r="YI31">
        <v>1.3341437732799009E-12</v>
      </c>
      <c r="YJ31">
        <v>8.5818896669426838E-13</v>
      </c>
      <c r="YK31">
        <v>1.5176237562165964E-12</v>
      </c>
      <c r="YL31">
        <v>1.4652505557975301E-12</v>
      </c>
      <c r="YM31">
        <v>1.3833465541258089E-12</v>
      </c>
      <c r="YN31">
        <v>1.6091762834337894E-12</v>
      </c>
      <c r="YO31">
        <v>1.457631068152428E-12</v>
      </c>
      <c r="YP31">
        <v>1.3493336754133859E-12</v>
      </c>
      <c r="YQ31">
        <v>7.2378306117308267E-13</v>
      </c>
      <c r="YR31">
        <v>1.3422189017308824E-12</v>
      </c>
      <c r="YS31">
        <v>1.3569088905858747E-12</v>
      </c>
      <c r="YT31">
        <v>1.6963035655709644E-12</v>
      </c>
      <c r="YU31">
        <v>1.16680183622698E-12</v>
      </c>
      <c r="YV31">
        <v>1.1531091794189304E-12</v>
      </c>
      <c r="YW31">
        <v>9.2963424775374054E-13</v>
      </c>
      <c r="YX31">
        <v>1.4931309145113145E-12</v>
      </c>
      <c r="YY31">
        <v>1.3507636299756451E-12</v>
      </c>
      <c r="YZ31">
        <v>1.257497830607004E-12</v>
      </c>
      <c r="ZA31">
        <v>1.0681566645604193E-12</v>
      </c>
      <c r="ZB31">
        <v>1.0525971555559199E-12</v>
      </c>
      <c r="ZC31">
        <v>1.639346009112885E-12</v>
      </c>
      <c r="ZD31">
        <v>1.2427994619435377E-12</v>
      </c>
      <c r="ZE31">
        <v>8.0182561914114861E-13</v>
      </c>
      <c r="ZF31">
        <v>1.4551917979283635E-12</v>
      </c>
      <c r="ZG31">
        <v>1.1357379320517908E-12</v>
      </c>
      <c r="ZH31">
        <v>1.3011429052046009E-12</v>
      </c>
      <c r="ZI31">
        <v>1.4391106497577596E-12</v>
      </c>
      <c r="ZJ31">
        <v>1.2342519690535594E-12</v>
      </c>
      <c r="ZK31">
        <v>1.0418115721200775E-12</v>
      </c>
      <c r="ZL31">
        <v>1.2282984078750727E-12</v>
      </c>
      <c r="ZM31">
        <v>1.0681078579959823E-12</v>
      </c>
      <c r="ZN31">
        <v>9.923078154976163E-13</v>
      </c>
      <c r="ZO31">
        <v>1.1648904970774851E-12</v>
      </c>
      <c r="ZP31">
        <v>1.4157362374325523E-12</v>
      </c>
      <c r="ZQ31">
        <v>1.601473263276505E-12</v>
      </c>
      <c r="ZR31">
        <v>1.2311166769219069E-12</v>
      </c>
      <c r="ZS31">
        <v>1.493565599849302E-12</v>
      </c>
      <c r="ZT31">
        <v>8.9215423189242995E-13</v>
      </c>
      <c r="ZU31">
        <v>9.2921009419065128E-13</v>
      </c>
      <c r="ZV31">
        <v>1.3331703522572897E-12</v>
      </c>
      <c r="ZW31">
        <v>1.2227480204254104E-12</v>
      </c>
      <c r="ZX31">
        <v>1.3640504474310146E-12</v>
      </c>
      <c r="ZY31">
        <v>1.5622390230871211E-12</v>
      </c>
      <c r="ZZ31">
        <v>1.0344106237925806E-12</v>
      </c>
      <c r="AAA31">
        <v>1.1637090656761926E-12</v>
      </c>
      <c r="AAB31">
        <v>7.2215560073142306E-13</v>
      </c>
      <c r="AAC31">
        <v>1.2788539077458691E-12</v>
      </c>
      <c r="AAD31">
        <v>1.1713440496087432E-12</v>
      </c>
      <c r="AAE31">
        <v>1.2781964614991283E-12</v>
      </c>
      <c r="AAF31">
        <v>8.6496060155949751E-13</v>
      </c>
      <c r="AAG31">
        <v>1.3097321888211863E-12</v>
      </c>
      <c r="AAH31">
        <v>1.559516977101987E-12</v>
      </c>
      <c r="AAI31">
        <v>1.4101722563748343E-12</v>
      </c>
      <c r="AAJ31">
        <v>1.0256552653777005E-12</v>
      </c>
      <c r="AAK31">
        <v>1.2775815760008645E-12</v>
      </c>
      <c r="AAL31">
        <v>1.1739263805646186E-12</v>
      </c>
      <c r="AAM31">
        <v>1.3239232340000554E-12</v>
      </c>
      <c r="AAN31">
        <v>1.4711221767791956E-12</v>
      </c>
      <c r="AAO31">
        <v>1.1052539443916508E-12</v>
      </c>
      <c r="AAP31">
        <v>9.2094617114521338E-13</v>
      </c>
      <c r="AAQ31">
        <v>1.2228924977837094E-12</v>
      </c>
      <c r="AAR31">
        <v>1.39416064801063E-12</v>
      </c>
      <c r="AAS31">
        <v>1.2111825743244937E-12</v>
      </c>
      <c r="AAT31">
        <v>1.3547222608686629E-12</v>
      </c>
      <c r="AAU31">
        <v>1.252528262285761E-12</v>
      </c>
      <c r="AAV31">
        <v>1.2510677545133522E-12</v>
      </c>
      <c r="AAW31">
        <v>1.177701575570814E-12</v>
      </c>
      <c r="AAX31">
        <v>1.3460094125983774E-12</v>
      </c>
      <c r="AAY31">
        <v>1.1599346012517092E-12</v>
      </c>
      <c r="AAZ31">
        <v>1.5261702931113381E-12</v>
      </c>
      <c r="ABA31">
        <v>1.1714466057540298E-12</v>
      </c>
      <c r="ABB31">
        <v>1.2371308119569348E-12</v>
      </c>
      <c r="ABC31">
        <v>1.3574384990050757E-12</v>
      </c>
      <c r="ABD31">
        <v>1.3102703997221885E-12</v>
      </c>
      <c r="ABE31">
        <v>1.1058263904275657E-12</v>
      </c>
      <c r="ABF31">
        <v>1.4482387242376688E-12</v>
      </c>
      <c r="ABG31">
        <v>1.6161811024440888E-12</v>
      </c>
      <c r="ABH31">
        <v>1.2982723760425073E-12</v>
      </c>
      <c r="ABI31">
        <v>1.2033579487353974E-12</v>
      </c>
      <c r="ABJ31">
        <v>1.3530539239189767E-12</v>
      </c>
      <c r="ABK31">
        <v>1.2504502876701827E-12</v>
      </c>
      <c r="ABL31">
        <v>1.236254146817311E-12</v>
      </c>
      <c r="ABM31">
        <v>1.3158434183815301E-12</v>
      </c>
      <c r="ABN31">
        <v>1.1905463967810199E-12</v>
      </c>
      <c r="ABO31">
        <v>1.0199058051201297E-12</v>
      </c>
      <c r="ABP31">
        <v>1.280105479830951E-12</v>
      </c>
      <c r="ABQ31">
        <v>1.2177233810945921E-12</v>
      </c>
      <c r="ABR31">
        <v>1.025588062204232E-12</v>
      </c>
      <c r="ABS31">
        <v>1.3710427193521408E-12</v>
      </c>
      <c r="ABT31">
        <v>1.3242077732088113E-12</v>
      </c>
      <c r="ABU31">
        <v>1.2344960703526436E-12</v>
      </c>
      <c r="ABV31">
        <v>1.3909016967511642E-12</v>
      </c>
      <c r="ABW31">
        <v>1.2231557708089539E-12</v>
      </c>
      <c r="ABX31">
        <v>1.3911935004956135E-12</v>
      </c>
      <c r="ABY31">
        <v>7.900868832826524E-13</v>
      </c>
      <c r="ABZ31">
        <v>1.4025697488348367E-12</v>
      </c>
      <c r="ACA31">
        <v>1.8430110326925342E-12</v>
      </c>
      <c r="ACB31">
        <v>9.630782514448147E-13</v>
      </c>
      <c r="ACC31">
        <v>1.3731093141479084E-12</v>
      </c>
      <c r="ACD31">
        <v>1.416009521896024E-12</v>
      </c>
      <c r="ACE31">
        <v>1.0032205973663314E-12</v>
      </c>
      <c r="ACF31">
        <v>1.2656088840002914E-12</v>
      </c>
      <c r="ACG31">
        <v>1.5204152330182401E-12</v>
      </c>
      <c r="ACH31">
        <v>1.1308237236529115E-12</v>
      </c>
      <c r="ACI31">
        <v>1.4607297956944545E-12</v>
      </c>
      <c r="ACJ31">
        <v>1.611977919491278E-12</v>
      </c>
      <c r="ACK31">
        <v>1.3862171310929874E-12</v>
      </c>
      <c r="ACL31">
        <v>7.9196174024968809E-13</v>
      </c>
      <c r="ACM31">
        <v>1.3966534677962378E-12</v>
      </c>
      <c r="ACN31">
        <v>1.0317375402038371E-12</v>
      </c>
      <c r="ACO31">
        <v>1.2143945386290105E-12</v>
      </c>
      <c r="ACP31">
        <v>1.1852009661825887E-12</v>
      </c>
      <c r="ACQ31">
        <v>1.0868891406615099E-12</v>
      </c>
      <c r="ACR31">
        <v>1.393755539824782E-12</v>
      </c>
      <c r="ACS31">
        <v>1.1208098878187019E-12</v>
      </c>
      <c r="ACT31">
        <v>1.3229795069601348E-12</v>
      </c>
      <c r="ACU31">
        <v>1.3490129406709209E-12</v>
      </c>
      <c r="ACV31">
        <v>1.2741767058737221E-12</v>
      </c>
      <c r="ACW31">
        <v>1.0499955987436587E-12</v>
      </c>
      <c r="ACX31">
        <v>1.4237356774291785E-12</v>
      </c>
      <c r="ACY31">
        <v>1.1985545000264501E-12</v>
      </c>
      <c r="ACZ31">
        <v>1.3650449428363253E-12</v>
      </c>
      <c r="ADA31">
        <v>1.2597953172828159E-12</v>
      </c>
      <c r="ADB31">
        <v>1.6004021896846631E-12</v>
      </c>
      <c r="ADC31">
        <v>1.1056303724901206E-12</v>
      </c>
      <c r="ADD31">
        <v>1.244956617746509E-12</v>
      </c>
      <c r="ADE31">
        <v>1.4692904282353337E-12</v>
      </c>
      <c r="ADF31">
        <v>1.0620807129904608E-12</v>
      </c>
      <c r="ADG31">
        <v>1.4053465627646197E-12</v>
      </c>
      <c r="ADH31">
        <v>1.3752921386959203E-12</v>
      </c>
      <c r="ADI31">
        <v>1.0092877916779172E-12</v>
      </c>
      <c r="ADJ31">
        <v>1.2772662556256569E-12</v>
      </c>
      <c r="ADK31">
        <v>1.237754343578779E-12</v>
      </c>
      <c r="ADL31">
        <v>9.0361203902743927E-13</v>
      </c>
      <c r="ADM31">
        <v>1.4824880106070327E-12</v>
      </c>
      <c r="ADN31">
        <v>1.2047730394892994E-12</v>
      </c>
      <c r="ADO31">
        <v>1.8540093331763497E-12</v>
      </c>
      <c r="ADP31">
        <v>9.7423276086925316E-13</v>
      </c>
      <c r="ADQ31">
        <v>1.1467866128656921E-12</v>
      </c>
      <c r="ADR31">
        <v>1.6977977681469282E-12</v>
      </c>
      <c r="ADS31">
        <v>1.063454122053037E-12</v>
      </c>
      <c r="ADT31">
        <v>1.4599285207553887E-12</v>
      </c>
      <c r="ADU31">
        <v>8.3058371694466943E-13</v>
      </c>
      <c r="ADV31">
        <v>1.2175758314917154E-12</v>
      </c>
      <c r="ADW31">
        <v>1.521137913110357E-12</v>
      </c>
      <c r="ADX31">
        <v>1.1665554264845188E-12</v>
      </c>
      <c r="ADY31">
        <v>1.2430581958804531E-12</v>
      </c>
      <c r="ADZ31">
        <v>1.1678438381278747E-12</v>
      </c>
      <c r="AEA31">
        <v>1.2620955178082241E-12</v>
      </c>
      <c r="AEB31">
        <v>1.3616647668466257E-12</v>
      </c>
      <c r="AEC31">
        <v>1.3877802918889744E-12</v>
      </c>
      <c r="AED31">
        <v>1.4438744228908073E-12</v>
      </c>
      <c r="AEE31">
        <v>1.250919011660557E-12</v>
      </c>
      <c r="AEF31">
        <v>1.499228227018761E-12</v>
      </c>
      <c r="AEG31">
        <v>1.5485244601027099E-12</v>
      </c>
      <c r="AEH31">
        <v>1.6384235798447686E-12</v>
      </c>
      <c r="AEI31">
        <v>1.5609465615782978E-12</v>
      </c>
      <c r="AEJ31">
        <v>1.5760185634083002E-12</v>
      </c>
      <c r="AEK31">
        <v>8.1598184980734626E-13</v>
      </c>
      <c r="AEL31">
        <v>1.0995196636283842E-12</v>
      </c>
      <c r="AEM31">
        <v>9.7853987700544842E-13</v>
      </c>
      <c r="AEN31">
        <v>1.1827258734609475E-12</v>
      </c>
      <c r="AEO31">
        <v>1.6565481775413388E-12</v>
      </c>
      <c r="AEP31">
        <v>1.1287291285154183E-12</v>
      </c>
      <c r="AEQ31">
        <v>8.15641784204004E-13</v>
      </c>
      <c r="AER31">
        <v>1.2341557137082871E-12</v>
      </c>
      <c r="AES31">
        <v>1.1372685712466797E-12</v>
      </c>
      <c r="AET31">
        <v>1.3723691810796984E-12</v>
      </c>
      <c r="AEU31">
        <v>1.5948165560230988E-12</v>
      </c>
      <c r="AEV31">
        <v>1.3008121354728433E-12</v>
      </c>
      <c r="AEW31">
        <v>1.4922770389494406E-12</v>
      </c>
      <c r="AEX31">
        <v>1.1247278736759144E-12</v>
      </c>
      <c r="AEY31">
        <v>1.084457478717806E-12</v>
      </c>
      <c r="AEZ31">
        <v>1.055419083725622E-12</v>
      </c>
      <c r="AFA31">
        <v>1.5356218525167656E-12</v>
      </c>
      <c r="AFB31">
        <v>1.1298448918498122E-12</v>
      </c>
      <c r="AFC31">
        <v>1.6028236214046448E-12</v>
      </c>
      <c r="AFD31">
        <v>1.1226224091051313E-12</v>
      </c>
      <c r="AFE31">
        <v>1.3888417104816475E-12</v>
      </c>
      <c r="AFF31">
        <v>9.5091098391452848E-13</v>
      </c>
      <c r="AFG31">
        <v>1.26429648529757E-12</v>
      </c>
      <c r="AFH31">
        <v>1.1011580468489542E-12</v>
      </c>
      <c r="AFI31">
        <v>1.0494972082597354E-12</v>
      </c>
      <c r="AFJ31">
        <v>1.1716679266757797E-12</v>
      </c>
      <c r="AFK31">
        <v>1.5039429594003748E-12</v>
      </c>
      <c r="AFL31">
        <v>1.6989962538854713E-12</v>
      </c>
      <c r="AFM31">
        <v>1.2445758715690864E-12</v>
      </c>
      <c r="AFN31">
        <v>1.5596669906672271E-12</v>
      </c>
      <c r="AFO31">
        <v>1.7075122828084418E-12</v>
      </c>
      <c r="AFP31">
        <v>1.1557059001130491E-12</v>
      </c>
      <c r="AFQ31">
        <v>1.0390156289871065E-12</v>
      </c>
      <c r="AFR31">
        <v>1.0085039594988099E-12</v>
      </c>
      <c r="AFS31">
        <v>1.3920211328511004E-12</v>
      </c>
      <c r="AFT31">
        <v>1.5387961554699564E-12</v>
      </c>
      <c r="AFU31">
        <v>1.2991960204426168E-12</v>
      </c>
      <c r="AFV31">
        <v>1.4190141229927127E-12</v>
      </c>
      <c r="AFW31">
        <v>8.7795524395844437E-13</v>
      </c>
      <c r="AFX31">
        <v>1.1049303469672237E-12</v>
      </c>
      <c r="AFY31">
        <v>1.4525197678209076E-12</v>
      </c>
      <c r="AFZ31">
        <v>8.7493331691534348E-13</v>
      </c>
      <c r="AGA31">
        <v>1.4147019256487195E-12</v>
      </c>
      <c r="AGB31">
        <v>8.752699716418988E-13</v>
      </c>
      <c r="AGC31">
        <v>1.2748906394362305E-12</v>
      </c>
      <c r="AGD31">
        <v>1.3401461160952584E-12</v>
      </c>
      <c r="AGE31">
        <v>1.5898664093534083E-12</v>
      </c>
      <c r="AGF31">
        <v>1.4865859616657445E-12</v>
      </c>
      <c r="AGG31">
        <v>1.3818017975664246E-12</v>
      </c>
      <c r="AGH31">
        <v>1.3615184463701024E-12</v>
      </c>
      <c r="AGI31">
        <v>1.5345719163560619E-12</v>
      </c>
      <c r="AGJ31">
        <v>1.2959494241921984E-12</v>
      </c>
      <c r="AGK31">
        <v>1.0466751324146276E-12</v>
      </c>
      <c r="AGL31">
        <v>1.3086805827295803E-12</v>
      </c>
      <c r="AGM31">
        <v>1.322254297597525E-12</v>
      </c>
      <c r="AGN31">
        <v>1.095105231497113E-12</v>
      </c>
      <c r="AGO31">
        <v>1.1888879268140612E-12</v>
      </c>
      <c r="AGP31">
        <v>1.1698393069208822E-12</v>
      </c>
      <c r="AGQ31">
        <v>1.1811158509106977E-12</v>
      </c>
      <c r="AGR31">
        <v>1.1764846022690496E-12</v>
      </c>
      <c r="AGS31">
        <v>1.1506667646308386E-12</v>
      </c>
      <c r="AGT31">
        <v>1.8671673387215718E-12</v>
      </c>
      <c r="AGU31">
        <v>1.4761766218309575E-12</v>
      </c>
      <c r="AGV31">
        <v>6.263417690526803E-13</v>
      </c>
      <c r="AGW31">
        <v>1.7091532764874615E-12</v>
      </c>
      <c r="AGX31">
        <v>1.2978684324643E-12</v>
      </c>
      <c r="AGY31">
        <v>1.5437593361717708E-12</v>
      </c>
      <c r="AGZ31">
        <v>1.2344843510177766E-12</v>
      </c>
      <c r="AHA31">
        <v>1.3870348194943932E-12</v>
      </c>
      <c r="AHB31">
        <v>1.8381855953163391E-12</v>
      </c>
      <c r="AHC31">
        <v>1.5151036525429749E-12</v>
      </c>
      <c r="AHD31">
        <v>1.5948345541007747E-12</v>
      </c>
      <c r="AHE31">
        <v>1.1663774049398473E-12</v>
      </c>
      <c r="AHF31">
        <v>1.1293754029916059E-12</v>
      </c>
      <c r="AHG31">
        <v>1.5452494951928805E-12</v>
      </c>
      <c r="AHH31">
        <v>1.2362274489798383E-12</v>
      </c>
      <c r="AHI31">
        <v>1.4010985868682603E-12</v>
      </c>
      <c r="AHJ31">
        <v>1.3645670727431169E-12</v>
      </c>
      <c r="AHK31">
        <v>1.4436928111918675E-12</v>
      </c>
      <c r="AHL31">
        <v>1.0254383323840169E-12</v>
      </c>
      <c r="AHM31">
        <v>1.0860378194036583E-12</v>
      </c>
      <c r="AHN31">
        <v>1.0353151024172216E-12</v>
      </c>
      <c r="AHO31">
        <v>1.3199142040237746E-12</v>
      </c>
      <c r="AHP31">
        <v>1.276850646047548E-12</v>
      </c>
      <c r="AHQ31">
        <v>1.3684292707611348E-12</v>
      </c>
      <c r="AHR31">
        <v>9.3561084634505175E-13</v>
      </c>
      <c r="AHS31">
        <v>9.5079095030387273E-13</v>
      </c>
      <c r="AHT31">
        <v>1.1846002076454674E-12</v>
      </c>
      <c r="AHU31">
        <v>9.6231613902340363E-13</v>
      </c>
      <c r="AHV31">
        <v>1.1198853341815973E-12</v>
      </c>
      <c r="AHW31">
        <v>1.2926866447897512E-12</v>
      </c>
      <c r="AHX31">
        <v>1.290675740595915E-12</v>
      </c>
      <c r="AHY31">
        <v>1.264178216488062E-12</v>
      </c>
      <c r="AHZ31">
        <v>1.4991939684731955E-12</v>
      </c>
      <c r="AIA31">
        <v>1.4843254073810663E-12</v>
      </c>
      <c r="AIB31">
        <v>1.5270375244040718E-12</v>
      </c>
      <c r="AIC31">
        <v>1.3055517045894491E-12</v>
      </c>
      <c r="AID31">
        <v>1.0054582642966363E-12</v>
      </c>
      <c r="AIE31">
        <v>9.1664418282567427E-13</v>
      </c>
      <c r="AIF31">
        <v>1.1954056210631164E-12</v>
      </c>
      <c r="AIG31">
        <v>1.3365623495452987E-12</v>
      </c>
      <c r="AIH31">
        <v>1.0465999446783291E-12</v>
      </c>
      <c r="AII31">
        <v>1.262382572278603E-12</v>
      </c>
      <c r="AIJ31">
        <v>1.2622182242655763E-12</v>
      </c>
      <c r="AIK31">
        <v>1.25269526964926E-12</v>
      </c>
      <c r="AIL31">
        <v>1.4467158523400945E-12</v>
      </c>
      <c r="AIM31">
        <v>1.1746333306117053E-12</v>
      </c>
      <c r="AIN31">
        <v>1.6197002679700384E-12</v>
      </c>
      <c r="AIO31">
        <v>1.0340457831837732E-12</v>
      </c>
      <c r="AIP31">
        <v>7.9710052596716468E-13</v>
      </c>
      <c r="AIQ31">
        <v>1.1033211242237165E-12</v>
      </c>
      <c r="AIR31">
        <v>9.746010565500207E-13</v>
      </c>
      <c r="AIS31">
        <v>1.3644141290572955E-12</v>
      </c>
      <c r="AIT31">
        <v>1.3182310692326041E-12</v>
      </c>
      <c r="AIU31">
        <v>1.2461441488567299E-12</v>
      </c>
      <c r="AIV31">
        <v>1.262298217406057E-12</v>
      </c>
      <c r="AIW31">
        <v>1.2011401768220844E-12</v>
      </c>
      <c r="AIX31">
        <v>1.2119385577537095E-12</v>
      </c>
      <c r="AIY31">
        <v>1.4870390403174242E-12</v>
      </c>
      <c r="AIZ31">
        <v>1.6045564363684338E-12</v>
      </c>
      <c r="AJA31">
        <v>1.5196610512776934E-12</v>
      </c>
      <c r="AJB31">
        <v>1.0328733299859639E-12</v>
      </c>
      <c r="AJC31">
        <v>1.4649438812739404E-12</v>
      </c>
      <c r="AJD31">
        <v>1.2582323909376131E-12</v>
      </c>
      <c r="AJE31">
        <v>1.4155790278007495E-12</v>
      </c>
      <c r="AJF31">
        <v>1.5624194356891025E-12</v>
      </c>
      <c r="AJG31">
        <v>1.2056874608673971E-12</v>
      </c>
      <c r="AJH31">
        <v>1.6700140613926394E-12</v>
      </c>
      <c r="AJI31">
        <v>1.4497641419288626E-12</v>
      </c>
      <c r="AJJ31">
        <v>1.6807283509179014E-12</v>
      </c>
      <c r="AJK31">
        <v>1.1484808279235378E-12</v>
      </c>
      <c r="AJL31">
        <v>1.1290638510549498E-12</v>
      </c>
      <c r="AJM31">
        <v>1.210925969585336E-12</v>
      </c>
      <c r="AJN31">
        <v>1.1274015910864162E-12</v>
      </c>
      <c r="AJO31">
        <v>8.481053079481687E-13</v>
      </c>
      <c r="AJP31">
        <v>1.3390670295152094E-12</v>
      </c>
      <c r="AJQ31">
        <v>1.2902770101723175E-12</v>
      </c>
      <c r="AJR31">
        <v>1.1061519255526293E-12</v>
      </c>
      <c r="AJS31">
        <v>1.4361747293956118E-12</v>
      </c>
      <c r="AJT31">
        <v>1.3861881760611969E-12</v>
      </c>
      <c r="AJU31">
        <v>1.2740811833096579E-12</v>
      </c>
      <c r="AJV31">
        <v>1.574568488819659E-12</v>
      </c>
      <c r="AJW31">
        <v>9.7722852544961065E-13</v>
      </c>
      <c r="AJX31">
        <v>1.322407474349777E-12</v>
      </c>
      <c r="AJY31">
        <v>1.3172111082047601E-12</v>
      </c>
      <c r="AJZ31">
        <v>1.5181946887083078E-12</v>
      </c>
      <c r="AKA31">
        <v>1.5586203329728347E-12</v>
      </c>
      <c r="AKB31">
        <v>1.1258618938263392E-12</v>
      </c>
      <c r="AKC31">
        <v>1.1696468075599198E-12</v>
      </c>
      <c r="AKD31">
        <v>1.3461754767938105E-12</v>
      </c>
      <c r="AKE31">
        <v>1.6493569240177341E-12</v>
      </c>
      <c r="AKF31">
        <v>1.0269955770449387E-12</v>
      </c>
      <c r="AKG31">
        <v>1.3361382996881608E-12</v>
      </c>
      <c r="AKH31">
        <v>1.5986020723839852E-12</v>
      </c>
      <c r="AKI31">
        <v>1.1909239079716332E-12</v>
      </c>
      <c r="AKJ31">
        <v>1.1558128876057224E-12</v>
      </c>
      <c r="AKK31">
        <v>1.3901028299860679E-12</v>
      </c>
      <c r="AKL31">
        <v>8.9058954826270159E-13</v>
      </c>
      <c r="AKM31">
        <v>1.1773810316085793E-12</v>
      </c>
      <c r="AKN31">
        <v>1.2708052231857318E-12</v>
      </c>
      <c r="AKO31">
        <v>1.1483751033955736E-12</v>
      </c>
      <c r="AKP31">
        <v>1.4082126746617224E-12</v>
      </c>
      <c r="AKQ31">
        <v>1.2490961417360941E-12</v>
      </c>
      <c r="AKR31">
        <v>1.6871843199914058E-12</v>
      </c>
      <c r="AKS31">
        <v>1.3729456413170781E-12</v>
      </c>
      <c r="AKT31">
        <v>1.6388981754417199E-12</v>
      </c>
      <c r="AKU31">
        <v>1.1733469055507841E-12</v>
      </c>
      <c r="AKV31">
        <v>1.756796494409835E-12</v>
      </c>
      <c r="AKW31">
        <v>1.5993665834703775E-12</v>
      </c>
      <c r="AKX31">
        <v>1.5024823948765096E-12</v>
      </c>
      <c r="AKY31">
        <v>1.2356136516350474E-12</v>
      </c>
      <c r="AKZ31">
        <v>1.052447911292467E-12</v>
      </c>
      <c r="ALA31">
        <v>1.1057775081022292E-12</v>
      </c>
      <c r="ALB31">
        <v>1.3623762674618231E-12</v>
      </c>
      <c r="ALC31">
        <v>1.4383577733113912E-12</v>
      </c>
      <c r="ALD31">
        <v>1.2079253907918245E-12</v>
      </c>
      <c r="ALE31">
        <v>1.199970303193259E-12</v>
      </c>
      <c r="ALF31">
        <v>1.1604656492997471E-12</v>
      </c>
      <c r="ALG31">
        <v>1.5813357187142759E-12</v>
      </c>
      <c r="ALH31">
        <v>1.2948401869350323E-12</v>
      </c>
      <c r="ALI31">
        <v>1.2832519978216725E-12</v>
      </c>
      <c r="ALJ31">
        <v>1.5958536708178964E-12</v>
      </c>
      <c r="ALK31">
        <v>1.1532424475423828E-12</v>
      </c>
      <c r="ALL31">
        <v>1.1218306430647213E-12</v>
      </c>
      <c r="ALM31">
        <v>1.1968051292492464E-12</v>
      </c>
    </row>
    <row r="32" spans="1:1001" x14ac:dyDescent="0.2">
      <c r="A32">
        <v>29</v>
      </c>
      <c r="B32">
        <v>1.2678450737396686E-12</v>
      </c>
      <c r="C32">
        <v>1.319093086785591E-12</v>
      </c>
      <c r="D32">
        <v>1.3577397105970527E-12</v>
      </c>
      <c r="E32">
        <v>1.0370144662615172E-12</v>
      </c>
      <c r="F32">
        <v>7.7467894428230555E-13</v>
      </c>
      <c r="G32">
        <v>1.7833912135754667E-12</v>
      </c>
      <c r="H32">
        <v>1.2945487091309128E-12</v>
      </c>
      <c r="I32">
        <v>9.7378632216334053E-13</v>
      </c>
      <c r="J32">
        <v>1.504622716304923E-12</v>
      </c>
      <c r="K32">
        <v>1.1295677309993288E-12</v>
      </c>
      <c r="L32">
        <v>1.0863166567420461E-12</v>
      </c>
      <c r="M32">
        <v>1.4026228096499306E-12</v>
      </c>
      <c r="N32">
        <v>1.052601432886719E-12</v>
      </c>
      <c r="O32">
        <v>1.3329228668339657E-12</v>
      </c>
      <c r="P32">
        <v>9.753684696141368E-13</v>
      </c>
      <c r="Q32">
        <v>9.7272331522255231E-13</v>
      </c>
      <c r="R32">
        <v>1.4752256027981249E-12</v>
      </c>
      <c r="S32">
        <v>1.3985949974346953E-12</v>
      </c>
      <c r="T32">
        <v>1.0299438609241246E-12</v>
      </c>
      <c r="U32">
        <v>1.336274087184345E-12</v>
      </c>
      <c r="V32">
        <v>1.2379509356535341E-12</v>
      </c>
      <c r="W32">
        <v>1.1783084521309828E-12</v>
      </c>
      <c r="X32">
        <v>8.7395931259476019E-13</v>
      </c>
      <c r="Y32">
        <v>1.1550066388895954E-12</v>
      </c>
      <c r="Z32">
        <v>1.3017437531776115E-12</v>
      </c>
      <c r="AA32">
        <v>9.98791919391241E-13</v>
      </c>
      <c r="AB32">
        <v>1.3658829514145078E-12</v>
      </c>
      <c r="AC32">
        <v>1.2557763222356129E-12</v>
      </c>
      <c r="AD32">
        <v>1.2776055644654485E-12</v>
      </c>
      <c r="AE32">
        <v>1.1218556663647843E-12</v>
      </c>
      <c r="AF32">
        <v>1.2036496000873005E-12</v>
      </c>
      <c r="AG32">
        <v>9.3717210924444242E-13</v>
      </c>
      <c r="AH32">
        <v>1.2304790925090355E-12</v>
      </c>
      <c r="AI32">
        <v>1.3511225174832139E-12</v>
      </c>
      <c r="AJ32">
        <v>1.0153702113400751E-12</v>
      </c>
      <c r="AK32">
        <v>1.1812110503357184E-12</v>
      </c>
      <c r="AL32">
        <v>8.2336450170483258E-13</v>
      </c>
      <c r="AM32">
        <v>1.2762892825730853E-12</v>
      </c>
      <c r="AN32">
        <v>1.2009020596003703E-12</v>
      </c>
      <c r="AO32">
        <v>1.4806096937065709E-12</v>
      </c>
      <c r="AP32">
        <v>1.231762153090953E-12</v>
      </c>
      <c r="AQ32">
        <v>1.09599086210539E-12</v>
      </c>
      <c r="AR32">
        <v>1.1918256891281729E-12</v>
      </c>
      <c r="AS32">
        <v>1.3948189300243075E-12</v>
      </c>
      <c r="AT32">
        <v>1.0236929026351088E-12</v>
      </c>
      <c r="AU32">
        <v>1.1318309621389912E-12</v>
      </c>
      <c r="AV32">
        <v>1.7764179142962371E-12</v>
      </c>
      <c r="AW32">
        <v>1.3219039578972651E-12</v>
      </c>
      <c r="AX32">
        <v>9.3519748186499591E-13</v>
      </c>
      <c r="AY32">
        <v>1.1183935649396403E-12</v>
      </c>
      <c r="AZ32">
        <v>1.4124553602816775E-12</v>
      </c>
      <c r="BA32">
        <v>1.2355539905835686E-12</v>
      </c>
      <c r="BB32">
        <v>8.6559593043271288E-13</v>
      </c>
      <c r="BC32">
        <v>9.7641659551842354E-13</v>
      </c>
      <c r="BD32">
        <v>1.0595260677310845E-12</v>
      </c>
      <c r="BE32">
        <v>1.705842273331642E-12</v>
      </c>
      <c r="BF32">
        <v>1.2824178597738176E-12</v>
      </c>
      <c r="BG32">
        <v>1.3366049560833144E-12</v>
      </c>
      <c r="BH32">
        <v>1.4310366035932124E-12</v>
      </c>
      <c r="BI32">
        <v>1.4751916941082963E-12</v>
      </c>
      <c r="BJ32">
        <v>1.2017610105905637E-12</v>
      </c>
      <c r="BK32">
        <v>1.285871310457087E-12</v>
      </c>
      <c r="BL32">
        <v>1.1897557873485148E-12</v>
      </c>
      <c r="BM32">
        <v>1.3026174633063623E-12</v>
      </c>
      <c r="BN32">
        <v>1.3445415855600326E-12</v>
      </c>
      <c r="BO32">
        <v>1.0194410875284305E-12</v>
      </c>
      <c r="BP32">
        <v>1.3408114913337455E-12</v>
      </c>
      <c r="BQ32">
        <v>8.2976275293852365E-13</v>
      </c>
      <c r="BR32">
        <v>6.4737471355268244E-13</v>
      </c>
      <c r="BS32">
        <v>1.3355720325453401E-12</v>
      </c>
      <c r="BT32">
        <v>9.3374376314157688E-13</v>
      </c>
      <c r="BU32">
        <v>1.5364149855593737E-12</v>
      </c>
      <c r="BV32">
        <v>1.6801328366657587E-12</v>
      </c>
      <c r="BW32">
        <v>1.3528955766512077E-12</v>
      </c>
      <c r="BX32">
        <v>1.1544401393381574E-12</v>
      </c>
      <c r="BY32">
        <v>8.336924097865132E-13</v>
      </c>
      <c r="BZ32">
        <v>1.4602456462017549E-12</v>
      </c>
      <c r="CA32">
        <v>1.051139991870442E-12</v>
      </c>
      <c r="CB32">
        <v>1.0736992475559648E-12</v>
      </c>
      <c r="CC32">
        <v>1.1911571331438943E-12</v>
      </c>
      <c r="CD32">
        <v>1.6381894761091886E-12</v>
      </c>
      <c r="CE32">
        <v>1.2835147835444247E-12</v>
      </c>
      <c r="CF32">
        <v>1.0998244610952749E-12</v>
      </c>
      <c r="CG32">
        <v>1.3568361507343135E-12</v>
      </c>
      <c r="CH32">
        <v>1.2239282794010199E-12</v>
      </c>
      <c r="CI32">
        <v>1.4587881788791794E-12</v>
      </c>
      <c r="CJ32">
        <v>1.1413246695937879E-12</v>
      </c>
      <c r="CK32">
        <v>1.0597142606760195E-12</v>
      </c>
      <c r="CL32">
        <v>1.2152044416731567E-12</v>
      </c>
      <c r="CM32">
        <v>8.7660036255850518E-13</v>
      </c>
      <c r="CN32">
        <v>1.5525823742417573E-12</v>
      </c>
      <c r="CO32">
        <v>9.3744059018521894E-13</v>
      </c>
      <c r="CP32">
        <v>1.0018776368695563E-12</v>
      </c>
      <c r="CQ32">
        <v>1.1104390491501191E-12</v>
      </c>
      <c r="CR32">
        <v>1.4676171124225769E-12</v>
      </c>
      <c r="CS32">
        <v>1.476422388467661E-12</v>
      </c>
      <c r="CT32">
        <v>1.2703436419974659E-12</v>
      </c>
      <c r="CU32">
        <v>1.4219395285717568E-12</v>
      </c>
      <c r="CV32">
        <v>1.2512038546744596E-12</v>
      </c>
      <c r="CW32">
        <v>1.2000573638508384E-12</v>
      </c>
      <c r="CX32">
        <v>1.2610654708345796E-12</v>
      </c>
      <c r="CY32">
        <v>1.3191172544472016E-12</v>
      </c>
      <c r="CZ32">
        <v>8.4839115329380487E-13</v>
      </c>
      <c r="DA32">
        <v>1.0627312930417878E-12</v>
      </c>
      <c r="DB32">
        <v>1.0364507406670023E-12</v>
      </c>
      <c r="DC32">
        <v>1.3924662323797002E-12</v>
      </c>
      <c r="DD32">
        <v>1.0306920842666989E-12</v>
      </c>
      <c r="DE32">
        <v>1.4371146373262101E-12</v>
      </c>
      <c r="DF32">
        <v>1.0882723958045229E-12</v>
      </c>
      <c r="DG32">
        <v>1.3565128455771407E-12</v>
      </c>
      <c r="DH32">
        <v>1.0190934291288585E-12</v>
      </c>
      <c r="DI32">
        <v>1.3696345502931857E-12</v>
      </c>
      <c r="DJ32">
        <v>1.4959258992508461E-12</v>
      </c>
      <c r="DK32">
        <v>9.1059074923595218E-13</v>
      </c>
      <c r="DL32">
        <v>8.1512409355107296E-13</v>
      </c>
      <c r="DM32">
        <v>1.0523109331919403E-12</v>
      </c>
      <c r="DN32">
        <v>1.5696660280787633E-12</v>
      </c>
      <c r="DO32">
        <v>1.4270835264552304E-12</v>
      </c>
      <c r="DP32">
        <v>9.1391834396367479E-13</v>
      </c>
      <c r="DQ32">
        <v>1.231431962870143E-12</v>
      </c>
      <c r="DR32">
        <v>1.2660273991415153E-12</v>
      </c>
      <c r="DS32">
        <v>1.3822611489525299E-12</v>
      </c>
      <c r="DT32">
        <v>1.2947026694235985E-12</v>
      </c>
      <c r="DU32">
        <v>1.0255140790872588E-12</v>
      </c>
      <c r="DV32">
        <v>8.292457132027201E-13</v>
      </c>
      <c r="DW32">
        <v>1.0255256384212248E-12</v>
      </c>
      <c r="DX32">
        <v>9.7369974765760226E-13</v>
      </c>
      <c r="DY32">
        <v>6.9947458208720065E-13</v>
      </c>
      <c r="DZ32">
        <v>8.1941478060290684E-13</v>
      </c>
      <c r="EA32">
        <v>1.2877715053348938E-12</v>
      </c>
      <c r="EB32">
        <v>9.5712039796656376E-13</v>
      </c>
      <c r="EC32">
        <v>9.4764113019196474E-13</v>
      </c>
      <c r="ED32">
        <v>1.1012216300431146E-12</v>
      </c>
      <c r="EE32">
        <v>1.0740701238738041E-12</v>
      </c>
      <c r="EF32">
        <v>1.1077247516875819E-12</v>
      </c>
      <c r="EG32">
        <v>1.4338221683809509E-12</v>
      </c>
      <c r="EH32">
        <v>1.4264897957595551E-12</v>
      </c>
      <c r="EI32">
        <v>1.2065021926659956E-12</v>
      </c>
      <c r="EJ32">
        <v>1.1868617032966967E-12</v>
      </c>
      <c r="EK32">
        <v>1.1535914319384598E-12</v>
      </c>
      <c r="EL32">
        <v>1.5921671286555103E-12</v>
      </c>
      <c r="EM32">
        <v>1.4222341578499417E-12</v>
      </c>
      <c r="EN32">
        <v>9.2480125668147362E-13</v>
      </c>
      <c r="EO32">
        <v>1.2160970913443229E-12</v>
      </c>
      <c r="EP32">
        <v>6.8547369040008817E-13</v>
      </c>
      <c r="EQ32">
        <v>1.4647663027506558E-12</v>
      </c>
      <c r="ER32">
        <v>1.0110258634873055E-12</v>
      </c>
      <c r="ES32">
        <v>1.0719809195910278E-12</v>
      </c>
      <c r="ET32">
        <v>1.1472870414350807E-12</v>
      </c>
      <c r="EU32">
        <v>7.8196177578362584E-13</v>
      </c>
      <c r="EV32">
        <v>1.3222127119408166E-12</v>
      </c>
      <c r="EW32">
        <v>1.1077811657675672E-12</v>
      </c>
      <c r="EX32">
        <v>1.1423145958200324E-12</v>
      </c>
      <c r="EY32">
        <v>1.3181852293155456E-12</v>
      </c>
      <c r="EZ32">
        <v>1.4455152052158356E-12</v>
      </c>
      <c r="FA32">
        <v>1.3137596299235287E-12</v>
      </c>
      <c r="FB32">
        <v>1.4129655000323855E-12</v>
      </c>
      <c r="FC32">
        <v>1.18493353002014E-12</v>
      </c>
      <c r="FD32">
        <v>1.0455810253531105E-12</v>
      </c>
      <c r="FE32">
        <v>1.2291824041848588E-12</v>
      </c>
      <c r="FF32">
        <v>1.0895972562612717E-12</v>
      </c>
      <c r="FG32">
        <v>1.1660267478677919E-12</v>
      </c>
      <c r="FH32">
        <v>1.2829271982596151E-12</v>
      </c>
      <c r="FI32">
        <v>1.3767120896459271E-12</v>
      </c>
      <c r="FJ32">
        <v>1.2169448933296328E-12</v>
      </c>
      <c r="FK32">
        <v>1.5021128408872878E-12</v>
      </c>
      <c r="FL32">
        <v>1.1181921912394082E-12</v>
      </c>
      <c r="FM32">
        <v>1.250849266803409E-12</v>
      </c>
      <c r="FN32">
        <v>1.1583374450805667E-12</v>
      </c>
      <c r="FO32">
        <v>9.0864214335355095E-13</v>
      </c>
      <c r="FP32">
        <v>1.238780215684045E-12</v>
      </c>
      <c r="FQ32">
        <v>1.3234563270898034E-12</v>
      </c>
      <c r="FR32">
        <v>1.3766715952338222E-12</v>
      </c>
      <c r="FS32">
        <v>1.290852336038464E-12</v>
      </c>
      <c r="FT32">
        <v>1.2516745287230693E-12</v>
      </c>
      <c r="FU32">
        <v>1.1586998454858519E-12</v>
      </c>
      <c r="FV32">
        <v>1.1820005668054189E-12</v>
      </c>
      <c r="FW32">
        <v>7.7421457163856256E-13</v>
      </c>
      <c r="FX32">
        <v>1.4809275762631604E-12</v>
      </c>
      <c r="FY32">
        <v>1.0211521521018695E-12</v>
      </c>
      <c r="FZ32">
        <v>1.1932889046664888E-12</v>
      </c>
      <c r="GA32">
        <v>1.1645107309398687E-12</v>
      </c>
      <c r="GB32">
        <v>1.1761357447916341E-12</v>
      </c>
      <c r="GC32">
        <v>1.0516824430300332E-12</v>
      </c>
      <c r="GD32">
        <v>9.4123671050529581E-13</v>
      </c>
      <c r="GE32">
        <v>1.3020153489947442E-12</v>
      </c>
      <c r="GF32">
        <v>1.4259203826715796E-12</v>
      </c>
      <c r="GG32">
        <v>1.0968000615073586E-12</v>
      </c>
      <c r="GH32">
        <v>8.2832140754400598E-13</v>
      </c>
      <c r="GI32">
        <v>1.2966402866350391E-12</v>
      </c>
      <c r="GJ32">
        <v>1.367041545108458E-12</v>
      </c>
      <c r="GK32">
        <v>1.5591199498917747E-12</v>
      </c>
      <c r="GL32">
        <v>1.5937335228388484E-12</v>
      </c>
      <c r="GM32">
        <v>1.245460681152525E-12</v>
      </c>
      <c r="GN32">
        <v>9.008734443199594E-13</v>
      </c>
      <c r="GO32">
        <v>1.5315099313900041E-12</v>
      </c>
      <c r="GP32">
        <v>8.5428964198087835E-13</v>
      </c>
      <c r="GQ32">
        <v>8.8232988244731674E-13</v>
      </c>
      <c r="GR32">
        <v>1.3863966205968276E-12</v>
      </c>
      <c r="GS32">
        <v>1.2302719859109139E-12</v>
      </c>
      <c r="GT32">
        <v>1.1068941480531766E-12</v>
      </c>
      <c r="GU32">
        <v>1.0408672959583144E-12</v>
      </c>
      <c r="GV32">
        <v>8.568929186131559E-13</v>
      </c>
      <c r="GW32">
        <v>9.2105784935239097E-13</v>
      </c>
      <c r="GX32">
        <v>1.2125936457201258E-12</v>
      </c>
      <c r="GY32">
        <v>1.3246219714111979E-12</v>
      </c>
      <c r="GZ32">
        <v>1.1620976709021391E-12</v>
      </c>
      <c r="HA32">
        <v>1.2864283304434713E-12</v>
      </c>
      <c r="HB32">
        <v>1.3022085960147029E-12</v>
      </c>
      <c r="HC32">
        <v>1.5114721699245961E-12</v>
      </c>
      <c r="HD32">
        <v>1.0117219134582792E-12</v>
      </c>
      <c r="HE32">
        <v>1.0952403588068982E-12</v>
      </c>
      <c r="HF32">
        <v>1.0600665415738342E-12</v>
      </c>
      <c r="HG32">
        <v>1.2430649892041114E-12</v>
      </c>
      <c r="HH32">
        <v>9.7966130610350506E-13</v>
      </c>
      <c r="HI32">
        <v>9.0468013396589741E-13</v>
      </c>
      <c r="HJ32">
        <v>1.0139961496331619E-12</v>
      </c>
      <c r="HK32">
        <v>1.691541223753229E-12</v>
      </c>
      <c r="HL32">
        <v>1.2786851857866338E-12</v>
      </c>
      <c r="HM32">
        <v>1.1551518008104831E-12</v>
      </c>
      <c r="HN32">
        <v>1.192518094316034E-12</v>
      </c>
      <c r="HO32">
        <v>9.6774742522051666E-13</v>
      </c>
      <c r="HP32">
        <v>1.065094489668018E-12</v>
      </c>
      <c r="HQ32">
        <v>1.2857194236352237E-12</v>
      </c>
      <c r="HR32">
        <v>1.025261467171694E-12</v>
      </c>
      <c r="HS32">
        <v>1.2347563996992326E-12</v>
      </c>
      <c r="HT32">
        <v>1.2351511460055772E-12</v>
      </c>
      <c r="HU32">
        <v>1.0457635574136442E-12</v>
      </c>
      <c r="HV32">
        <v>1.2743915037756454E-12</v>
      </c>
      <c r="HW32">
        <v>1.4234451057257064E-12</v>
      </c>
      <c r="HX32">
        <v>1.212195283773727E-12</v>
      </c>
      <c r="HY32">
        <v>9.1784588788789926E-13</v>
      </c>
      <c r="HZ32">
        <v>9.771282525049322E-13</v>
      </c>
      <c r="IA32">
        <v>1.3092632160407663E-12</v>
      </c>
      <c r="IB32">
        <v>1.2566985253757862E-12</v>
      </c>
      <c r="IC32">
        <v>1.2566248568075009E-12</v>
      </c>
      <c r="ID32">
        <v>8.467782737620955E-13</v>
      </c>
      <c r="IE32">
        <v>1.5446954028965176E-12</v>
      </c>
      <c r="IF32">
        <v>8.6780784567543381E-13</v>
      </c>
      <c r="IG32">
        <v>1.0019742922293592E-12</v>
      </c>
      <c r="IH32">
        <v>1.0339731115840914E-12</v>
      </c>
      <c r="II32">
        <v>1.1056711010000233E-12</v>
      </c>
      <c r="IJ32">
        <v>1.3211753218993235E-12</v>
      </c>
      <c r="IK32">
        <v>1.0956056478125971E-12</v>
      </c>
      <c r="IL32">
        <v>1.1370099921998434E-12</v>
      </c>
      <c r="IM32">
        <v>1.1331958348309265E-12</v>
      </c>
      <c r="IN32">
        <v>8.2308678907453208E-13</v>
      </c>
      <c r="IO32">
        <v>9.1150200290200308E-13</v>
      </c>
      <c r="IP32">
        <v>1.12131986924732E-12</v>
      </c>
      <c r="IQ32">
        <v>1.2121212581166873E-12</v>
      </c>
      <c r="IR32">
        <v>1.3188376918549871E-12</v>
      </c>
      <c r="IS32">
        <v>1.3664616430009877E-12</v>
      </c>
      <c r="IT32">
        <v>1.5206627291991598E-12</v>
      </c>
      <c r="IU32">
        <v>1.4217651063876687E-12</v>
      </c>
      <c r="IV32">
        <v>1.2498710600581962E-12</v>
      </c>
      <c r="IW32">
        <v>1.2640827807150611E-12</v>
      </c>
      <c r="IX32">
        <v>1.3603432657333605E-12</v>
      </c>
      <c r="IY32">
        <v>1.5178371352370751E-12</v>
      </c>
      <c r="IZ32">
        <v>1.0840073610003947E-12</v>
      </c>
      <c r="JA32">
        <v>1.2294373427687662E-12</v>
      </c>
      <c r="JB32">
        <v>1.7548471603713694E-12</v>
      </c>
      <c r="JC32">
        <v>1.0524457362383391E-12</v>
      </c>
      <c r="JD32">
        <v>1.1091324861614701E-12</v>
      </c>
      <c r="JE32">
        <v>1.0515945259983773E-12</v>
      </c>
      <c r="JF32">
        <v>1.2112142435190701E-12</v>
      </c>
      <c r="JG32">
        <v>1.3976233521832917E-12</v>
      </c>
      <c r="JH32">
        <v>1.2466678991069175E-12</v>
      </c>
      <c r="JI32">
        <v>1.5743733443514152E-12</v>
      </c>
      <c r="JJ32">
        <v>1.0327996986888923E-12</v>
      </c>
      <c r="JK32">
        <v>1.2753142195995558E-12</v>
      </c>
      <c r="JL32">
        <v>1.3371765490847927E-12</v>
      </c>
      <c r="JM32">
        <v>1.5407038618098322E-12</v>
      </c>
      <c r="JN32">
        <v>1.1548985511271899E-12</v>
      </c>
      <c r="JO32">
        <v>1.1356938519103092E-12</v>
      </c>
      <c r="JP32">
        <v>1.5408208298267293E-12</v>
      </c>
      <c r="JQ32">
        <v>1.1244378749846428E-12</v>
      </c>
      <c r="JR32">
        <v>1.2959341444187673E-12</v>
      </c>
      <c r="JS32">
        <v>1.1966664345542321E-12</v>
      </c>
      <c r="JT32">
        <v>1.21909559039186E-12</v>
      </c>
      <c r="JU32">
        <v>1.1156380019429674E-12</v>
      </c>
      <c r="JV32">
        <v>1.1873378705785533E-12</v>
      </c>
      <c r="JW32">
        <v>8.0948158546878309E-13</v>
      </c>
      <c r="JX32">
        <v>1.0997427671516581E-12</v>
      </c>
      <c r="JY32">
        <v>1.4286754411062309E-12</v>
      </c>
      <c r="JZ32">
        <v>1.0138037239719077E-12</v>
      </c>
      <c r="KA32">
        <v>1.2286514306835411E-12</v>
      </c>
      <c r="KB32">
        <v>1.0360275756547298E-12</v>
      </c>
      <c r="KC32">
        <v>1.2388975602297387E-12</v>
      </c>
      <c r="KD32">
        <v>6.4507255029738673E-13</v>
      </c>
      <c r="KE32">
        <v>1.3780046384898273E-12</v>
      </c>
      <c r="KF32">
        <v>1.1226215032559622E-12</v>
      </c>
      <c r="KG32">
        <v>1.0361112062270417E-12</v>
      </c>
      <c r="KH32">
        <v>9.4660981344542709E-13</v>
      </c>
      <c r="KI32">
        <v>9.7633293054604387E-13</v>
      </c>
      <c r="KJ32">
        <v>1.3170419226502201E-12</v>
      </c>
      <c r="KK32">
        <v>1.2189839606515662E-12</v>
      </c>
      <c r="KL32">
        <v>1.2791402616579381E-12</v>
      </c>
      <c r="KM32">
        <v>1.0823353116167914E-12</v>
      </c>
      <c r="KN32">
        <v>1.1899859276310425E-12</v>
      </c>
      <c r="KO32">
        <v>1.1580703815963303E-12</v>
      </c>
      <c r="KP32">
        <v>1.307183137191824E-12</v>
      </c>
      <c r="KQ32">
        <v>1.7673285527587904E-12</v>
      </c>
      <c r="KR32">
        <v>1.2929646241750627E-12</v>
      </c>
      <c r="KS32">
        <v>1.4651368342475452E-12</v>
      </c>
      <c r="KT32">
        <v>9.5454589445105401E-13</v>
      </c>
      <c r="KU32">
        <v>1.1686241878946636E-12</v>
      </c>
      <c r="KV32">
        <v>1.2812157067054249E-12</v>
      </c>
      <c r="KW32">
        <v>9.0668827203956649E-13</v>
      </c>
      <c r="KX32">
        <v>8.8653010210301302E-13</v>
      </c>
      <c r="KY32">
        <v>1.2274272913006457E-12</v>
      </c>
      <c r="KZ32">
        <v>1.0117088890475401E-12</v>
      </c>
      <c r="LA32">
        <v>1.2292123484913671E-12</v>
      </c>
      <c r="LB32">
        <v>1.1711184331858737E-12</v>
      </c>
      <c r="LC32">
        <v>1.3369237176174244E-12</v>
      </c>
      <c r="LD32">
        <v>1.4233612683110527E-12</v>
      </c>
      <c r="LE32">
        <v>1.1488504072631734E-12</v>
      </c>
      <c r="LF32">
        <v>1.7489465674020991E-12</v>
      </c>
      <c r="LG32">
        <v>1.3013675982248401E-12</v>
      </c>
      <c r="LH32">
        <v>1.0596256246366083E-12</v>
      </c>
      <c r="LI32">
        <v>1.1058625054358018E-12</v>
      </c>
      <c r="LJ32">
        <v>1.1277324508656987E-12</v>
      </c>
      <c r="LK32">
        <v>1.4848912493317193E-12</v>
      </c>
      <c r="LL32">
        <v>1.0647355508933256E-12</v>
      </c>
      <c r="LM32">
        <v>1.2173775231445087E-12</v>
      </c>
      <c r="LN32">
        <v>6.8614012379811163E-13</v>
      </c>
      <c r="LO32">
        <v>9.913013433645409E-13</v>
      </c>
      <c r="LP32">
        <v>1.2484369376335385E-12</v>
      </c>
      <c r="LQ32">
        <v>1.240882297061204E-12</v>
      </c>
      <c r="LR32">
        <v>1.0368318206463509E-12</v>
      </c>
      <c r="LS32">
        <v>1.1975684290307447E-12</v>
      </c>
      <c r="LT32">
        <v>1.2260958149774195E-12</v>
      </c>
      <c r="LU32">
        <v>1.2429392599834952E-12</v>
      </c>
      <c r="LV32">
        <v>1.2837804216952299E-12</v>
      </c>
      <c r="LW32">
        <v>1.4174228685220815E-12</v>
      </c>
      <c r="LX32">
        <v>1.1293856016697121E-12</v>
      </c>
      <c r="LY32">
        <v>1.4584832209996076E-12</v>
      </c>
      <c r="LZ32">
        <v>1.2528381230622855E-12</v>
      </c>
      <c r="MA32">
        <v>1.0789361704863762E-12</v>
      </c>
      <c r="MB32">
        <v>1.0062132071111433E-12</v>
      </c>
      <c r="MC32">
        <v>1.2071655576425576E-12</v>
      </c>
      <c r="MD32">
        <v>1.8310549427690238E-12</v>
      </c>
      <c r="ME32">
        <v>7.7949552964192828E-13</v>
      </c>
      <c r="MF32">
        <v>1.1467957516992876E-12</v>
      </c>
      <c r="MG32">
        <v>9.6228093254880801E-13</v>
      </c>
      <c r="MH32">
        <v>1.305485000240437E-12</v>
      </c>
      <c r="MI32">
        <v>1.0374926462985186E-12</v>
      </c>
      <c r="MJ32">
        <v>9.6024850018451037E-13</v>
      </c>
      <c r="MK32">
        <v>1.5926379996153532E-12</v>
      </c>
      <c r="ML32">
        <v>1.4849371190965472E-12</v>
      </c>
      <c r="MM32">
        <v>1.3455607402511181E-12</v>
      </c>
      <c r="MN32">
        <v>1.124600403206777E-12</v>
      </c>
      <c r="MO32">
        <v>1.4032024938018369E-12</v>
      </c>
      <c r="MP32">
        <v>1.5792710601670251E-12</v>
      </c>
      <c r="MQ32">
        <v>8.7002129334305117E-13</v>
      </c>
      <c r="MR32">
        <v>1.1397742221950317E-12</v>
      </c>
      <c r="MS32">
        <v>1.2649145760178679E-12</v>
      </c>
      <c r="MT32">
        <v>1.2198150106983727E-12</v>
      </c>
      <c r="MU32">
        <v>1.0558603034339124E-12</v>
      </c>
      <c r="MV32">
        <v>1.1794047750852448E-12</v>
      </c>
      <c r="MW32">
        <v>1.0216571692805353E-12</v>
      </c>
      <c r="MX32">
        <v>1.4537430113506365E-12</v>
      </c>
      <c r="MY32">
        <v>1.1425072336824013E-12</v>
      </c>
      <c r="MZ32">
        <v>1.2593367048114397E-12</v>
      </c>
      <c r="NA32">
        <v>1.4050826980073169E-12</v>
      </c>
      <c r="NB32">
        <v>8.9642898928048958E-13</v>
      </c>
      <c r="NC32">
        <v>1.4828871281325349E-12</v>
      </c>
      <c r="ND32">
        <v>1.1356318121742089E-12</v>
      </c>
      <c r="NE32">
        <v>1.3927666542932504E-12</v>
      </c>
      <c r="NF32">
        <v>1.1337829221053512E-12</v>
      </c>
      <c r="NG32">
        <v>9.1916434692032719E-13</v>
      </c>
      <c r="NH32">
        <v>1.0382898433697717E-12</v>
      </c>
      <c r="NI32">
        <v>1.0929978682008226E-12</v>
      </c>
      <c r="NJ32">
        <v>1.3736465777045483E-12</v>
      </c>
      <c r="NK32">
        <v>1.0558291193348333E-12</v>
      </c>
      <c r="NL32">
        <v>1.4097204305440371E-12</v>
      </c>
      <c r="NM32">
        <v>1.5248076078545063E-12</v>
      </c>
      <c r="NN32">
        <v>1.0051413453701583E-12</v>
      </c>
      <c r="NO32">
        <v>1.5828764723780025E-12</v>
      </c>
      <c r="NP32">
        <v>1.1232193696582816E-12</v>
      </c>
      <c r="NQ32">
        <v>1.1383106275176841E-12</v>
      </c>
      <c r="NR32">
        <v>1.1929595830420692E-12</v>
      </c>
      <c r="NS32">
        <v>1.4469092508196406E-12</v>
      </c>
      <c r="NT32">
        <v>1.2682663675906514E-12</v>
      </c>
      <c r="NU32">
        <v>1.199136242392703E-12</v>
      </c>
      <c r="NV32">
        <v>1.1033629977204182E-12</v>
      </c>
      <c r="NW32">
        <v>9.9190794109654352E-13</v>
      </c>
      <c r="NX32">
        <v>1.3997571697022483E-12</v>
      </c>
      <c r="NY32">
        <v>9.9470930756328989E-13</v>
      </c>
      <c r="NZ32">
        <v>9.2981931383887965E-13</v>
      </c>
      <c r="OA32">
        <v>1.2432279010014392E-12</v>
      </c>
      <c r="OB32">
        <v>1.1792581095578921E-12</v>
      </c>
      <c r="OC32">
        <v>7.9391313879352357E-13</v>
      </c>
      <c r="OD32">
        <v>1.0619795012351145E-12</v>
      </c>
      <c r="OE32">
        <v>1.3355720785801984E-12</v>
      </c>
      <c r="OF32">
        <v>1.0784748132355624E-12</v>
      </c>
      <c r="OG32">
        <v>1.1793586941178132E-12</v>
      </c>
      <c r="OH32">
        <v>1.3528455440166356E-12</v>
      </c>
      <c r="OI32">
        <v>1.1037732586757794E-12</v>
      </c>
      <c r="OJ32">
        <v>1.1561918888241833E-12</v>
      </c>
      <c r="OK32">
        <v>1.5846932546823082E-12</v>
      </c>
      <c r="OL32">
        <v>1.0908210375169752E-12</v>
      </c>
      <c r="OM32">
        <v>1.3395004834456154E-12</v>
      </c>
      <c r="ON32">
        <v>1.418787885064434E-12</v>
      </c>
      <c r="OO32">
        <v>1.0056175396635366E-12</v>
      </c>
      <c r="OP32">
        <v>1.2368866359277072E-12</v>
      </c>
      <c r="OQ32">
        <v>1.0601073137217151E-12</v>
      </c>
      <c r="OR32">
        <v>1.2255206551332682E-12</v>
      </c>
      <c r="OS32">
        <v>8.4569681567628247E-13</v>
      </c>
      <c r="OT32">
        <v>9.5830334352360412E-13</v>
      </c>
      <c r="OU32">
        <v>9.9770822898528125E-13</v>
      </c>
      <c r="OV32">
        <v>1.2575810547859376E-12</v>
      </c>
      <c r="OW32">
        <v>1.0109350764320566E-12</v>
      </c>
      <c r="OX32">
        <v>9.4245324776293481E-13</v>
      </c>
      <c r="OY32">
        <v>1.3094706347393736E-12</v>
      </c>
      <c r="OZ32">
        <v>1.3734744343612556E-12</v>
      </c>
      <c r="PA32">
        <v>9.899660662563328E-13</v>
      </c>
      <c r="PB32">
        <v>1.7676973452865287E-12</v>
      </c>
      <c r="PC32">
        <v>1.0525886559719123E-12</v>
      </c>
      <c r="PD32">
        <v>1.4907148312360857E-12</v>
      </c>
      <c r="PE32">
        <v>9.6350030686365317E-13</v>
      </c>
      <c r="PF32">
        <v>1.2641856294550417E-12</v>
      </c>
      <c r="PG32">
        <v>9.8299268191242583E-13</v>
      </c>
      <c r="PH32">
        <v>1.5463019618165064E-12</v>
      </c>
      <c r="PI32">
        <v>1.2576891477492189E-12</v>
      </c>
      <c r="PJ32">
        <v>9.2593482428165728E-13</v>
      </c>
      <c r="PK32">
        <v>9.2410499827167551E-13</v>
      </c>
      <c r="PL32">
        <v>1.539236524340144E-12</v>
      </c>
      <c r="PM32">
        <v>1.1603046054230973E-12</v>
      </c>
      <c r="PN32">
        <v>1.5089118342833377E-12</v>
      </c>
      <c r="PO32">
        <v>9.6202789611669791E-13</v>
      </c>
      <c r="PP32">
        <v>9.9968118336810957E-13</v>
      </c>
      <c r="PQ32">
        <v>9.928807684571566E-13</v>
      </c>
      <c r="PR32">
        <v>1.1737096347886001E-12</v>
      </c>
      <c r="PS32">
        <v>1.0311769723288158E-12</v>
      </c>
      <c r="PT32">
        <v>1.1490931983902146E-12</v>
      </c>
      <c r="PU32">
        <v>1.0522285050094393E-12</v>
      </c>
      <c r="PV32">
        <v>1.043294169040131E-12</v>
      </c>
      <c r="PW32">
        <v>1.2654538888032726E-12</v>
      </c>
      <c r="PX32">
        <v>9.8945709668662228E-13</v>
      </c>
      <c r="PY32">
        <v>9.9428881151044573E-13</v>
      </c>
      <c r="PZ32">
        <v>1.05652202867705E-12</v>
      </c>
      <c r="QA32">
        <v>1.0137678047892828E-12</v>
      </c>
      <c r="QB32">
        <v>1.6664119375140866E-12</v>
      </c>
      <c r="QC32">
        <v>1.3476468898890023E-12</v>
      </c>
      <c r="QD32">
        <v>1.2674404188485156E-12</v>
      </c>
      <c r="QE32">
        <v>1.2890034178335683E-12</v>
      </c>
      <c r="QF32">
        <v>9.3323135477006143E-13</v>
      </c>
      <c r="QG32">
        <v>1.4568528051535921E-12</v>
      </c>
      <c r="QH32">
        <v>1.16137248490528E-12</v>
      </c>
      <c r="QI32">
        <v>1.0591949106232765E-12</v>
      </c>
      <c r="QJ32">
        <v>1.5022495981402946E-12</v>
      </c>
      <c r="QK32">
        <v>8.8058962883276931E-13</v>
      </c>
      <c r="QL32">
        <v>1.5299629202434693E-12</v>
      </c>
      <c r="QM32">
        <v>1.286126417955611E-12</v>
      </c>
      <c r="QN32">
        <v>1.2141075043140966E-12</v>
      </c>
      <c r="QO32">
        <v>8.4696808440290147E-13</v>
      </c>
      <c r="QP32">
        <v>1.2385324383743311E-12</v>
      </c>
      <c r="QQ32">
        <v>9.0242557752441133E-13</v>
      </c>
      <c r="QR32">
        <v>9.5177658664323239E-13</v>
      </c>
      <c r="QS32">
        <v>1.1469851015372143E-12</v>
      </c>
      <c r="QT32">
        <v>1.0226610663112573E-12</v>
      </c>
      <c r="QU32">
        <v>1.1779049028893423E-12</v>
      </c>
      <c r="QV32">
        <v>1.0177200474355293E-12</v>
      </c>
      <c r="QW32">
        <v>1.0196670403474882E-12</v>
      </c>
      <c r="QX32">
        <v>1.0956763456377111E-12</v>
      </c>
      <c r="QY32">
        <v>1.1167901132869802E-12</v>
      </c>
      <c r="QZ32">
        <v>1.2150528280289926E-12</v>
      </c>
      <c r="RA32">
        <v>9.6662130327042286E-13</v>
      </c>
      <c r="RB32">
        <v>1.0838833876217419E-12</v>
      </c>
      <c r="RC32">
        <v>1.2833702368281025E-12</v>
      </c>
      <c r="RD32">
        <v>1.4903623947228414E-12</v>
      </c>
      <c r="RE32">
        <v>9.5934193079832115E-13</v>
      </c>
      <c r="RF32">
        <v>1.4194016550837579E-12</v>
      </c>
      <c r="RG32">
        <v>1.1945280140828556E-12</v>
      </c>
      <c r="RH32">
        <v>1.4147040700691062E-12</v>
      </c>
      <c r="RI32">
        <v>1.1698113675438925E-12</v>
      </c>
      <c r="RJ32">
        <v>1.2898427867808639E-12</v>
      </c>
      <c r="RK32">
        <v>1.3691196293485514E-12</v>
      </c>
      <c r="RL32">
        <v>9.6061686062811149E-13</v>
      </c>
      <c r="RM32">
        <v>1.008026981858404E-12</v>
      </c>
      <c r="RN32">
        <v>1.377630124064513E-12</v>
      </c>
      <c r="RO32">
        <v>1.5499092729211295E-12</v>
      </c>
      <c r="RP32">
        <v>1.0481793229691776E-12</v>
      </c>
      <c r="RQ32">
        <v>1.254034536156995E-12</v>
      </c>
      <c r="RR32">
        <v>9.3399284712760944E-13</v>
      </c>
      <c r="RS32">
        <v>8.8961330203334583E-13</v>
      </c>
      <c r="RT32">
        <v>1.0583734291876463E-12</v>
      </c>
      <c r="RU32">
        <v>1.1835933639300959E-12</v>
      </c>
      <c r="RV32">
        <v>1.3287538349853261E-12</v>
      </c>
      <c r="RW32">
        <v>1.0555390495313043E-12</v>
      </c>
      <c r="RX32">
        <v>1.1394080317307702E-12</v>
      </c>
      <c r="RY32">
        <v>8.6376973546646079E-13</v>
      </c>
      <c r="RZ32">
        <v>1.3328550375232903E-12</v>
      </c>
      <c r="SA32">
        <v>1.0077444212241035E-12</v>
      </c>
      <c r="SB32">
        <v>1.113069714192411E-12</v>
      </c>
      <c r="SC32">
        <v>7.8864934676920227E-13</v>
      </c>
      <c r="SD32">
        <v>1.4228718892369481E-12</v>
      </c>
      <c r="SE32">
        <v>1.3327287520456496E-12</v>
      </c>
      <c r="SF32">
        <v>9.8376941315691875E-13</v>
      </c>
      <c r="SG32">
        <v>1.3140010140036143E-12</v>
      </c>
      <c r="SH32">
        <v>1.4565005091559616E-12</v>
      </c>
      <c r="SI32">
        <v>1.1719338753261029E-12</v>
      </c>
      <c r="SJ32">
        <v>1.307931201146112E-12</v>
      </c>
      <c r="SK32">
        <v>1.0330229620758561E-12</v>
      </c>
      <c r="SL32">
        <v>1.2600634186903973E-12</v>
      </c>
      <c r="SM32">
        <v>8.0053812934177215E-13</v>
      </c>
      <c r="SN32">
        <v>9.0750677760262605E-13</v>
      </c>
      <c r="SO32">
        <v>1.2702690212399369E-12</v>
      </c>
      <c r="SP32">
        <v>8.5482717028089229E-13</v>
      </c>
      <c r="SQ32">
        <v>1.0682339177551994E-12</v>
      </c>
      <c r="SR32">
        <v>9.5801603293681001E-13</v>
      </c>
      <c r="SS32">
        <v>1.2150126051759995E-12</v>
      </c>
      <c r="ST32">
        <v>1.5380658596666384E-12</v>
      </c>
      <c r="SU32">
        <v>9.067734002953861E-13</v>
      </c>
      <c r="SV32">
        <v>1.5088129453397466E-12</v>
      </c>
      <c r="SW32">
        <v>1.1211292957082024E-12</v>
      </c>
      <c r="SX32">
        <v>1.357692139155783E-12</v>
      </c>
      <c r="SY32">
        <v>8.4290810602958949E-13</v>
      </c>
      <c r="SZ32">
        <v>1.0693184194212163E-12</v>
      </c>
      <c r="TA32">
        <v>1.1154430875092657E-12</v>
      </c>
      <c r="TB32">
        <v>1.362449588356148E-12</v>
      </c>
      <c r="TC32">
        <v>1.4642184670601226E-12</v>
      </c>
      <c r="TD32">
        <v>1.1338638620738695E-12</v>
      </c>
      <c r="TE32">
        <v>1.2433969711951089E-12</v>
      </c>
      <c r="TF32">
        <v>1.0086603239577785E-12</v>
      </c>
      <c r="TG32">
        <v>1.1697502704771676E-12</v>
      </c>
      <c r="TH32">
        <v>1.418535231023441E-12</v>
      </c>
      <c r="TI32">
        <v>1.2015352925258101E-12</v>
      </c>
      <c r="TJ32">
        <v>7.9731026091892576E-13</v>
      </c>
      <c r="TK32">
        <v>1.4484269225095659E-12</v>
      </c>
      <c r="TL32">
        <v>1.1301193025403319E-12</v>
      </c>
      <c r="TM32">
        <v>1.137295861928638E-12</v>
      </c>
      <c r="TN32">
        <v>1.2586411718217441E-12</v>
      </c>
      <c r="TO32">
        <v>1.4190022986893057E-12</v>
      </c>
      <c r="TP32">
        <v>1.5938240688772199E-12</v>
      </c>
      <c r="TQ32">
        <v>1.629877904761055E-12</v>
      </c>
      <c r="TR32">
        <v>1.3079758030495381E-12</v>
      </c>
      <c r="TS32">
        <v>9.9917994714450948E-13</v>
      </c>
      <c r="TT32">
        <v>1.326573537907989E-12</v>
      </c>
      <c r="TU32">
        <v>1.3812063429106803E-12</v>
      </c>
      <c r="TV32">
        <v>1.1997324379024516E-12</v>
      </c>
      <c r="TW32">
        <v>1.3179969819549531E-12</v>
      </c>
      <c r="TX32">
        <v>1.5448277376947561E-12</v>
      </c>
      <c r="TY32">
        <v>8.813287660376949E-13</v>
      </c>
      <c r="TZ32">
        <v>9.9575505301735531E-13</v>
      </c>
      <c r="UA32">
        <v>1.145336770925198E-12</v>
      </c>
      <c r="UB32">
        <v>1.5995784432933612E-12</v>
      </c>
      <c r="UC32">
        <v>1.7469307161464429E-12</v>
      </c>
      <c r="UD32">
        <v>1.2775991680631063E-12</v>
      </c>
      <c r="UE32">
        <v>1.1808270231223552E-12</v>
      </c>
      <c r="UF32">
        <v>1.1678312778887827E-12</v>
      </c>
      <c r="UG32">
        <v>8.3053295345505676E-13</v>
      </c>
      <c r="UH32">
        <v>8.2219694589982961E-13</v>
      </c>
      <c r="UI32">
        <v>9.9554008249886386E-13</v>
      </c>
      <c r="UJ32">
        <v>1.0092322078300602E-12</v>
      </c>
      <c r="UK32">
        <v>1.2801374356472457E-12</v>
      </c>
      <c r="UL32">
        <v>1.0170771346387315E-12</v>
      </c>
      <c r="UM32">
        <v>9.6264175569872313E-13</v>
      </c>
      <c r="UN32">
        <v>6.8436429195342781E-13</v>
      </c>
      <c r="UO32">
        <v>1.4496689172801227E-12</v>
      </c>
      <c r="UP32">
        <v>1.1128659302899882E-12</v>
      </c>
      <c r="UQ32">
        <v>1.3876718984329598E-12</v>
      </c>
      <c r="UR32">
        <v>9.9477223611099299E-13</v>
      </c>
      <c r="US32">
        <v>1.1191265673050188E-12</v>
      </c>
      <c r="UT32">
        <v>1.3395013853504755E-12</v>
      </c>
      <c r="UU32">
        <v>1.1549484454487307E-12</v>
      </c>
      <c r="UV32">
        <v>1.0226993910339976E-12</v>
      </c>
      <c r="UW32">
        <v>1.334634721802139E-12</v>
      </c>
      <c r="UX32">
        <v>1.3970420375403067E-12</v>
      </c>
      <c r="UY32">
        <v>1.2489330629169775E-12</v>
      </c>
      <c r="UZ32">
        <v>1.284777230210641E-12</v>
      </c>
      <c r="VA32">
        <v>1.2439004626142239E-12</v>
      </c>
      <c r="VB32">
        <v>1.4861680274400124E-12</v>
      </c>
      <c r="VC32">
        <v>1.379549163176597E-12</v>
      </c>
      <c r="VD32">
        <v>1.284055187773637E-12</v>
      </c>
      <c r="VE32">
        <v>8.904110607701385E-13</v>
      </c>
      <c r="VF32">
        <v>1.4968982085630387E-12</v>
      </c>
      <c r="VG32">
        <v>1.6088702078342483E-12</v>
      </c>
      <c r="VH32">
        <v>1.3056567870689901E-12</v>
      </c>
      <c r="VI32">
        <v>1.0595892549278252E-12</v>
      </c>
      <c r="VJ32">
        <v>1.1857287607721325E-12</v>
      </c>
      <c r="VK32">
        <v>1.074099730792443E-12</v>
      </c>
      <c r="VL32">
        <v>1.2925147038545369E-12</v>
      </c>
      <c r="VM32">
        <v>1.5266862119657008E-12</v>
      </c>
      <c r="VN32">
        <v>1.6378612013872361E-12</v>
      </c>
      <c r="VO32">
        <v>8.6716594449639622E-13</v>
      </c>
      <c r="VP32">
        <v>1.3871693616271337E-12</v>
      </c>
      <c r="VQ32">
        <v>1.1146727631653631E-12</v>
      </c>
      <c r="VR32">
        <v>9.7414486687779393E-13</v>
      </c>
      <c r="VS32">
        <v>1.2544353049125224E-12</v>
      </c>
      <c r="VT32">
        <v>9.2287837501737107E-13</v>
      </c>
      <c r="VU32">
        <v>9.9459250226066375E-13</v>
      </c>
      <c r="VV32">
        <v>6.8012707864626917E-13</v>
      </c>
      <c r="VW32">
        <v>1.1812181708734904E-12</v>
      </c>
      <c r="VX32">
        <v>9.2560688441763863E-13</v>
      </c>
      <c r="VY32">
        <v>1.1839699567891649E-12</v>
      </c>
      <c r="VZ32">
        <v>1.1537210000610458E-12</v>
      </c>
      <c r="WA32">
        <v>9.2505758632716282E-13</v>
      </c>
      <c r="WB32">
        <v>1.087032338186157E-12</v>
      </c>
      <c r="WC32">
        <v>1.4550052104293522E-12</v>
      </c>
      <c r="WD32">
        <v>9.0026615024903928E-13</v>
      </c>
      <c r="WE32">
        <v>1.0769309731336785E-12</v>
      </c>
      <c r="WF32">
        <v>1.6120903734144037E-12</v>
      </c>
      <c r="WG32">
        <v>9.4838922935034632E-13</v>
      </c>
      <c r="WH32">
        <v>7.8052185583637249E-13</v>
      </c>
      <c r="WI32">
        <v>9.5606370513003783E-13</v>
      </c>
      <c r="WJ32">
        <v>1.2333496617182838E-12</v>
      </c>
      <c r="WK32">
        <v>1.346735899778504E-12</v>
      </c>
      <c r="WL32">
        <v>1.137769112542227E-12</v>
      </c>
      <c r="WM32">
        <v>1.1061433155981968E-12</v>
      </c>
      <c r="WN32">
        <v>1.1311096720469866E-12</v>
      </c>
      <c r="WO32">
        <v>1.4310662526018012E-12</v>
      </c>
      <c r="WP32">
        <v>9.9297823187593587E-13</v>
      </c>
      <c r="WQ32">
        <v>1.3149473838202148E-12</v>
      </c>
      <c r="WR32">
        <v>1.2964753516489037E-12</v>
      </c>
      <c r="WS32">
        <v>1.7741048846102846E-12</v>
      </c>
      <c r="WT32">
        <v>1.3837918335475115E-12</v>
      </c>
      <c r="WU32">
        <v>1.0933157306241579E-12</v>
      </c>
      <c r="WV32">
        <v>1.0091991017475465E-12</v>
      </c>
      <c r="WW32">
        <v>1.5406637889316348E-12</v>
      </c>
      <c r="WX32">
        <v>1.0105420222536053E-12</v>
      </c>
      <c r="WY32">
        <v>1.1688804122134473E-12</v>
      </c>
      <c r="WZ32">
        <v>1.6555084661386978E-12</v>
      </c>
      <c r="XA32">
        <v>1.4335459683005469E-12</v>
      </c>
      <c r="XB32">
        <v>1.2715542101565468E-12</v>
      </c>
      <c r="XC32">
        <v>1.0618578900642531E-12</v>
      </c>
      <c r="XD32">
        <v>8.8716271194000234E-13</v>
      </c>
      <c r="XE32">
        <v>1.3540713725439215E-12</v>
      </c>
      <c r="XF32">
        <v>1.1592165997856577E-12</v>
      </c>
      <c r="XG32">
        <v>1.0793449809116255E-12</v>
      </c>
      <c r="XH32">
        <v>9.5311437271571152E-13</v>
      </c>
      <c r="XI32">
        <v>1.1572869139338948E-12</v>
      </c>
      <c r="XJ32">
        <v>1.5329626911354916E-12</v>
      </c>
      <c r="XK32">
        <v>9.6548523242100041E-13</v>
      </c>
      <c r="XL32">
        <v>1.1656228500232098E-12</v>
      </c>
      <c r="XM32">
        <v>1.2806177749638528E-12</v>
      </c>
      <c r="XN32">
        <v>1.0754372223864521E-12</v>
      </c>
      <c r="XO32">
        <v>1.2532820524671787E-12</v>
      </c>
      <c r="XP32">
        <v>1.2176057836342272E-12</v>
      </c>
      <c r="XQ32">
        <v>1.1953757944088052E-12</v>
      </c>
      <c r="XR32">
        <v>9.9490370170264895E-13</v>
      </c>
      <c r="XS32">
        <v>1.420682853666809E-12</v>
      </c>
      <c r="XT32">
        <v>1.5513809047805386E-12</v>
      </c>
      <c r="XU32">
        <v>1.344257819299473E-12</v>
      </c>
      <c r="XV32">
        <v>1.600006173230179E-12</v>
      </c>
      <c r="XW32">
        <v>1.3695798563112356E-12</v>
      </c>
      <c r="XX32">
        <v>1.037654414008234E-12</v>
      </c>
      <c r="XY32">
        <v>1.056003779195376E-12</v>
      </c>
      <c r="XZ32">
        <v>1.2888308664585011E-12</v>
      </c>
      <c r="YA32">
        <v>1.1779151707139462E-12</v>
      </c>
      <c r="YB32">
        <v>1.0810211564861853E-12</v>
      </c>
      <c r="YC32">
        <v>1.3215710887452423E-12</v>
      </c>
      <c r="YD32">
        <v>1.0540322555000743E-12</v>
      </c>
      <c r="YE32">
        <v>9.3814216588282571E-13</v>
      </c>
      <c r="YF32">
        <v>1.1580452638385656E-12</v>
      </c>
      <c r="YG32">
        <v>1.1408016992986008E-12</v>
      </c>
      <c r="YH32">
        <v>1.0814309763417725E-12</v>
      </c>
      <c r="YI32">
        <v>1.2456139719488773E-12</v>
      </c>
      <c r="YJ32">
        <v>7.8483879702858865E-13</v>
      </c>
      <c r="YK32">
        <v>1.4136349479918265E-12</v>
      </c>
      <c r="YL32">
        <v>1.3717283243388629E-12</v>
      </c>
      <c r="YM32">
        <v>1.3018267075255919E-12</v>
      </c>
      <c r="YN32">
        <v>1.5144508579857965E-12</v>
      </c>
      <c r="YO32">
        <v>1.3656520449566385E-12</v>
      </c>
      <c r="YP32">
        <v>1.2623781267078994E-12</v>
      </c>
      <c r="YQ32">
        <v>6.6994755606661631E-13</v>
      </c>
      <c r="YR32">
        <v>1.2578945453132397E-12</v>
      </c>
      <c r="YS32">
        <v>1.2777629256816757E-12</v>
      </c>
      <c r="YT32">
        <v>1.5887865593585754E-12</v>
      </c>
      <c r="YU32">
        <v>1.0962671826715052E-12</v>
      </c>
      <c r="YV32">
        <v>1.0696914235935763E-12</v>
      </c>
      <c r="YW32">
        <v>8.7414269076015637E-13</v>
      </c>
      <c r="YX32">
        <v>1.3957359123401923E-12</v>
      </c>
      <c r="YY32">
        <v>1.2612342529277205E-12</v>
      </c>
      <c r="YZ32">
        <v>1.1739624390646802E-12</v>
      </c>
      <c r="ZA32">
        <v>9.946860445172587E-13</v>
      </c>
      <c r="ZB32">
        <v>9.7458901635431837E-13</v>
      </c>
      <c r="ZC32">
        <v>1.5530416766490231E-12</v>
      </c>
      <c r="ZD32">
        <v>1.1568976963975369E-12</v>
      </c>
      <c r="ZE32">
        <v>7.2918842832805239E-13</v>
      </c>
      <c r="ZF32">
        <v>1.3718350690913953E-12</v>
      </c>
      <c r="ZG32">
        <v>1.0610205143427271E-12</v>
      </c>
      <c r="ZH32">
        <v>1.2219872216375336E-12</v>
      </c>
      <c r="ZI32">
        <v>1.3546512064909056E-12</v>
      </c>
      <c r="ZJ32">
        <v>1.1589415857637633E-12</v>
      </c>
      <c r="ZK32">
        <v>9.7120225082395371E-13</v>
      </c>
      <c r="ZL32">
        <v>1.1409368350215984E-12</v>
      </c>
      <c r="ZM32">
        <v>9.9082791760313018E-13</v>
      </c>
      <c r="ZN32">
        <v>9.2731190742078722E-13</v>
      </c>
      <c r="ZO32">
        <v>1.0841716793483883E-12</v>
      </c>
      <c r="ZP32">
        <v>1.3272452601158281E-12</v>
      </c>
      <c r="ZQ32">
        <v>1.5020349078912879E-12</v>
      </c>
      <c r="ZR32">
        <v>1.1392083512809948E-12</v>
      </c>
      <c r="ZS32">
        <v>1.3961636190799066E-12</v>
      </c>
      <c r="ZT32">
        <v>8.1891843448073181E-13</v>
      </c>
      <c r="ZU32">
        <v>8.7181216170155274E-13</v>
      </c>
      <c r="ZV32">
        <v>1.2544246912682412E-12</v>
      </c>
      <c r="ZW32">
        <v>1.152704699077587E-12</v>
      </c>
      <c r="ZX32">
        <v>1.281565835845431E-12</v>
      </c>
      <c r="ZY32">
        <v>1.4719865536950329E-12</v>
      </c>
      <c r="ZZ32">
        <v>9.5234188350073909E-13</v>
      </c>
      <c r="AAA32">
        <v>1.0827884865993714E-12</v>
      </c>
      <c r="AAB32">
        <v>6.4954875473398633E-13</v>
      </c>
      <c r="AAC32">
        <v>1.1941119537703215E-12</v>
      </c>
      <c r="AAD32">
        <v>1.0926708389054145E-12</v>
      </c>
      <c r="AAE32">
        <v>1.1970410235335613E-12</v>
      </c>
      <c r="AAF32">
        <v>7.9756687439993016E-13</v>
      </c>
      <c r="AAG32">
        <v>1.2176936151279808E-12</v>
      </c>
      <c r="AAH32">
        <v>1.4592964570571003E-12</v>
      </c>
      <c r="AAI32">
        <v>1.3225356249240347E-12</v>
      </c>
      <c r="AAJ32">
        <v>9.5298516669751832E-13</v>
      </c>
      <c r="AAK32">
        <v>1.1880970223327338E-12</v>
      </c>
      <c r="AAL32">
        <v>1.0908190499429434E-12</v>
      </c>
      <c r="AAM32">
        <v>1.2261912417147394E-12</v>
      </c>
      <c r="AAN32">
        <v>1.3817246891120898E-12</v>
      </c>
      <c r="AAO32">
        <v>1.0333526803138498E-12</v>
      </c>
      <c r="AAP32">
        <v>8.6063464852662734E-13</v>
      </c>
      <c r="AAQ32">
        <v>1.1363548468087411E-12</v>
      </c>
      <c r="AAR32">
        <v>1.3075152495019494E-12</v>
      </c>
      <c r="AAS32">
        <v>1.1184225336136305E-12</v>
      </c>
      <c r="AAT32">
        <v>1.263295267072615E-12</v>
      </c>
      <c r="AAU32">
        <v>1.171677779184437E-12</v>
      </c>
      <c r="AAV32">
        <v>1.1828725983863656E-12</v>
      </c>
      <c r="AAW32">
        <v>1.1047663038062419E-12</v>
      </c>
      <c r="AAX32">
        <v>1.2644569772578391E-12</v>
      </c>
      <c r="AAY32">
        <v>1.0903332285167557E-12</v>
      </c>
      <c r="AAZ32">
        <v>1.4231335005132993E-12</v>
      </c>
      <c r="ABA32">
        <v>1.0948079405048292E-12</v>
      </c>
      <c r="ABB32">
        <v>1.1676540087507357E-12</v>
      </c>
      <c r="ABC32">
        <v>1.2800907836509027E-12</v>
      </c>
      <c r="ABD32">
        <v>1.2254664552713868E-12</v>
      </c>
      <c r="ABE32">
        <v>1.0367278959407927E-12</v>
      </c>
      <c r="ABF32">
        <v>1.3438822905752526E-12</v>
      </c>
      <c r="ABG32">
        <v>1.5099984617562602E-12</v>
      </c>
      <c r="ABH32">
        <v>1.211622060860608E-12</v>
      </c>
      <c r="ABI32">
        <v>1.1234172872342354E-12</v>
      </c>
      <c r="ABJ32">
        <v>1.2757731645523913E-12</v>
      </c>
      <c r="ABK32">
        <v>1.1724734265449283E-12</v>
      </c>
      <c r="ABL32">
        <v>1.1489072265807779E-12</v>
      </c>
      <c r="ABM32">
        <v>1.2281452780361976E-12</v>
      </c>
      <c r="ABN32">
        <v>1.1103342446499228E-12</v>
      </c>
      <c r="ABO32">
        <v>9.6024345173063403E-13</v>
      </c>
      <c r="ABP32">
        <v>1.1794729901479856E-12</v>
      </c>
      <c r="ABQ32">
        <v>1.1435557135499232E-12</v>
      </c>
      <c r="ABR32">
        <v>9.4970940431290361E-13</v>
      </c>
      <c r="ABS32">
        <v>1.272471608875795E-12</v>
      </c>
      <c r="ABT32">
        <v>1.2395409671398105E-12</v>
      </c>
      <c r="ABU32">
        <v>1.1444617900662725E-12</v>
      </c>
      <c r="ABV32">
        <v>1.3036535101031315E-12</v>
      </c>
      <c r="ABW32">
        <v>1.1510394775208267E-12</v>
      </c>
      <c r="ABX32">
        <v>1.2909778801947391E-12</v>
      </c>
      <c r="ABY32">
        <v>7.1299566769145692E-13</v>
      </c>
      <c r="ABZ32">
        <v>1.3102316920602464E-12</v>
      </c>
      <c r="ACA32">
        <v>1.7390852646890445E-12</v>
      </c>
      <c r="ACB32">
        <v>8.8297263285501557E-13</v>
      </c>
      <c r="ACC32">
        <v>1.2816927255821848E-12</v>
      </c>
      <c r="ACD32">
        <v>1.326647113495963E-12</v>
      </c>
      <c r="ACE32">
        <v>9.2551009476050514E-13</v>
      </c>
      <c r="ACF32">
        <v>1.1773222677814688E-12</v>
      </c>
      <c r="ACG32">
        <v>1.4216347274023431E-12</v>
      </c>
      <c r="ACH32">
        <v>1.058946828479281E-12</v>
      </c>
      <c r="ACI32">
        <v>1.3648040112247992E-12</v>
      </c>
      <c r="ACJ32">
        <v>1.5147199639638512E-12</v>
      </c>
      <c r="ACK32">
        <v>1.2865461504222715E-12</v>
      </c>
      <c r="ACL32">
        <v>7.2738091487215447E-13</v>
      </c>
      <c r="ACM32">
        <v>1.3162256924675836E-12</v>
      </c>
      <c r="ACN32">
        <v>9.4979875401236087E-13</v>
      </c>
      <c r="ACO32">
        <v>1.1325879357169285E-12</v>
      </c>
      <c r="ACP32">
        <v>1.1066313156083812E-12</v>
      </c>
      <c r="ACQ32">
        <v>1.014715277847782E-12</v>
      </c>
      <c r="ACR32">
        <v>1.2945788114269372E-12</v>
      </c>
      <c r="ACS32">
        <v>1.0491378356742065E-12</v>
      </c>
      <c r="ACT32">
        <v>1.24258007641371E-12</v>
      </c>
      <c r="ACU32">
        <v>1.2738168249164654E-12</v>
      </c>
      <c r="ACV32">
        <v>1.1881704241057778E-12</v>
      </c>
      <c r="ACW32">
        <v>9.7008054215038855E-13</v>
      </c>
      <c r="ACX32">
        <v>1.3352007275272967E-12</v>
      </c>
      <c r="ACY32">
        <v>1.1153730482581308E-12</v>
      </c>
      <c r="ACZ32">
        <v>1.2750891097718835E-12</v>
      </c>
      <c r="ADA32">
        <v>1.1821719728506184E-12</v>
      </c>
      <c r="ADB32">
        <v>1.5002442443718301E-12</v>
      </c>
      <c r="ADC32">
        <v>1.0424712759341903E-12</v>
      </c>
      <c r="ADD32">
        <v>1.1630423622543118E-12</v>
      </c>
      <c r="ADE32">
        <v>1.3824094366165962E-12</v>
      </c>
      <c r="ADF32">
        <v>9.9003825006488409E-13</v>
      </c>
      <c r="ADG32">
        <v>1.3142475941671139E-12</v>
      </c>
      <c r="ADH32">
        <v>1.2848372478728148E-12</v>
      </c>
      <c r="ADI32">
        <v>9.2767028105482171E-13</v>
      </c>
      <c r="ADJ32">
        <v>1.1890425765130408E-12</v>
      </c>
      <c r="ADK32">
        <v>1.1518474500180993E-12</v>
      </c>
      <c r="ADL32">
        <v>8.3127655135332513E-13</v>
      </c>
      <c r="ADM32">
        <v>1.3989832567423908E-12</v>
      </c>
      <c r="ADN32">
        <v>1.1264107175775485E-12</v>
      </c>
      <c r="ADO32">
        <v>1.7619764257488409E-12</v>
      </c>
      <c r="ADP32">
        <v>9.043137536946688E-13</v>
      </c>
      <c r="ADQ32">
        <v>1.0665280701271432E-12</v>
      </c>
      <c r="ADR32">
        <v>1.6107507148252511E-12</v>
      </c>
      <c r="ADS32">
        <v>9.9215054135811687E-13</v>
      </c>
      <c r="ADT32">
        <v>1.381541741945808E-12</v>
      </c>
      <c r="ADU32">
        <v>7.6315383037804806E-13</v>
      </c>
      <c r="ADV32">
        <v>1.137146562770784E-12</v>
      </c>
      <c r="ADW32">
        <v>1.4275619686187666E-12</v>
      </c>
      <c r="ADX32">
        <v>1.1008991233574247E-12</v>
      </c>
      <c r="ADY32">
        <v>1.1722948662758049E-12</v>
      </c>
      <c r="ADZ32">
        <v>1.0926679089897177E-12</v>
      </c>
      <c r="AEA32">
        <v>1.1805348416707939E-12</v>
      </c>
      <c r="AEB32">
        <v>1.2786477098822134E-12</v>
      </c>
      <c r="AEC32">
        <v>1.3061660988723309E-12</v>
      </c>
      <c r="AED32">
        <v>1.3593286808987837E-12</v>
      </c>
      <c r="AEE32">
        <v>1.1690246856193224E-12</v>
      </c>
      <c r="AEF32">
        <v>1.4108052359169724E-12</v>
      </c>
      <c r="AEG32">
        <v>1.4527970933056598E-12</v>
      </c>
      <c r="AEH32">
        <v>1.5614852628299572E-12</v>
      </c>
      <c r="AEI32">
        <v>1.4646096938718492E-12</v>
      </c>
      <c r="AEJ32">
        <v>1.4768626675212088E-12</v>
      </c>
      <c r="AEK32">
        <v>7.5903051556514577E-13</v>
      </c>
      <c r="AEL32">
        <v>1.0137079524338006E-12</v>
      </c>
      <c r="AEM32">
        <v>9.0004306671999399E-13</v>
      </c>
      <c r="AEN32">
        <v>1.1014138711532142E-12</v>
      </c>
      <c r="AEO32">
        <v>1.5647551407273646E-12</v>
      </c>
      <c r="AEP32">
        <v>1.0512174734184018E-12</v>
      </c>
      <c r="AEQ32">
        <v>7.3859026051865438E-13</v>
      </c>
      <c r="AER32">
        <v>1.1557220693208473E-12</v>
      </c>
      <c r="AES32">
        <v>1.0616353972692485E-12</v>
      </c>
      <c r="AET32">
        <v>1.2823851322896101E-12</v>
      </c>
      <c r="AEU32">
        <v>1.5069188309168083E-12</v>
      </c>
      <c r="AEV32">
        <v>1.2207616051521551E-12</v>
      </c>
      <c r="AEW32">
        <v>1.3998787068610584E-12</v>
      </c>
      <c r="AEX32">
        <v>1.0488135788428161E-12</v>
      </c>
      <c r="AEY32">
        <v>1.0224433947878988E-12</v>
      </c>
      <c r="AEZ32">
        <v>9.7826449396846604E-13</v>
      </c>
      <c r="AFA32">
        <v>1.4475881556048097E-12</v>
      </c>
      <c r="AFB32">
        <v>1.0548850395118476E-12</v>
      </c>
      <c r="AFC32">
        <v>1.5089510889386678E-12</v>
      </c>
      <c r="AFD32">
        <v>1.0541071814470722E-12</v>
      </c>
      <c r="AFE32">
        <v>1.3044677783031411E-12</v>
      </c>
      <c r="AFF32">
        <v>8.7563322421970536E-13</v>
      </c>
      <c r="AFG32">
        <v>1.1821631022281748E-12</v>
      </c>
      <c r="AFH32">
        <v>1.018939395839936E-12</v>
      </c>
      <c r="AFI32">
        <v>9.7611404645828271E-13</v>
      </c>
      <c r="AFJ32">
        <v>1.0953030012833472E-12</v>
      </c>
      <c r="AFK32">
        <v>1.4240535660830397E-12</v>
      </c>
      <c r="AFL32">
        <v>1.5845477231565184E-12</v>
      </c>
      <c r="AFM32">
        <v>1.1631963631157019E-12</v>
      </c>
      <c r="AFN32">
        <v>1.4631976212169534E-12</v>
      </c>
      <c r="AFO32">
        <v>1.6158695208542869E-12</v>
      </c>
      <c r="AFP32">
        <v>1.0793451774159586E-12</v>
      </c>
      <c r="AFQ32">
        <v>9.6437639498284375E-13</v>
      </c>
      <c r="AFR32">
        <v>9.2689622506514498E-13</v>
      </c>
      <c r="AFS32">
        <v>1.2928200319499953E-12</v>
      </c>
      <c r="AFT32">
        <v>1.4559212682154891E-12</v>
      </c>
      <c r="AFU32">
        <v>1.2159559225692862E-12</v>
      </c>
      <c r="AFV32">
        <v>1.3304575990276415E-12</v>
      </c>
      <c r="AFW32">
        <v>8.1865677867855329E-13</v>
      </c>
      <c r="AFX32">
        <v>1.017092483428064E-12</v>
      </c>
      <c r="AFY32">
        <v>1.3684132844023119E-12</v>
      </c>
      <c r="AFZ32">
        <v>8.1899564123413658E-13</v>
      </c>
      <c r="AGA32">
        <v>1.3255451303636101E-12</v>
      </c>
      <c r="AGB32">
        <v>8.0740518471214581E-13</v>
      </c>
      <c r="AGC32">
        <v>1.1940295744997662E-12</v>
      </c>
      <c r="AGD32">
        <v>1.2606011330838783E-12</v>
      </c>
      <c r="AGE32">
        <v>1.5004282974830279E-12</v>
      </c>
      <c r="AGF32">
        <v>1.4008865940224227E-12</v>
      </c>
      <c r="AGG32">
        <v>1.2810511611059762E-12</v>
      </c>
      <c r="AGH32">
        <v>1.2740076194846862E-12</v>
      </c>
      <c r="AGI32">
        <v>1.4334197377455404E-12</v>
      </c>
      <c r="AGJ32">
        <v>1.2173045173713874E-12</v>
      </c>
      <c r="AGK32">
        <v>9.7677650204055219E-13</v>
      </c>
      <c r="AGL32">
        <v>1.2337308679578099E-12</v>
      </c>
      <c r="AGM32">
        <v>1.256344661698033E-12</v>
      </c>
      <c r="AGN32">
        <v>1.0161280782621002E-12</v>
      </c>
      <c r="AGO32">
        <v>1.1281199590473544E-12</v>
      </c>
      <c r="AGP32">
        <v>1.0969295686759835E-12</v>
      </c>
      <c r="AGQ32">
        <v>1.1055686126213406E-12</v>
      </c>
      <c r="AGR32">
        <v>1.0996830644019733E-12</v>
      </c>
      <c r="AGS32">
        <v>1.0715731797856107E-12</v>
      </c>
      <c r="AGT32">
        <v>1.7518335319828798E-12</v>
      </c>
      <c r="AGU32">
        <v>1.3887092124862643E-12</v>
      </c>
      <c r="AGV32">
        <v>5.6947187207392226E-13</v>
      </c>
      <c r="AGW32">
        <v>1.6064082735824667E-12</v>
      </c>
      <c r="AGX32">
        <v>1.2204523791557957E-12</v>
      </c>
      <c r="AGY32">
        <v>1.4516886251258284E-12</v>
      </c>
      <c r="AGZ32">
        <v>1.1471980658510871E-12</v>
      </c>
      <c r="AHA32">
        <v>1.3038072296996916E-12</v>
      </c>
      <c r="AHB32">
        <v>1.7273750720321433E-12</v>
      </c>
      <c r="AHC32">
        <v>1.4134316593545602E-12</v>
      </c>
      <c r="AHD32">
        <v>1.5079085245160413E-12</v>
      </c>
      <c r="AHE32">
        <v>1.0870478438317189E-12</v>
      </c>
      <c r="AHF32">
        <v>1.0509439754778184E-12</v>
      </c>
      <c r="AHG32">
        <v>1.4522604767662271E-12</v>
      </c>
      <c r="AHH32">
        <v>1.1420621433326421E-12</v>
      </c>
      <c r="AHI32">
        <v>1.3091653741512734E-12</v>
      </c>
      <c r="AHJ32">
        <v>1.2712734261574313E-12</v>
      </c>
      <c r="AHK32">
        <v>1.355138371940404E-12</v>
      </c>
      <c r="AHL32">
        <v>9.4182236662562719E-13</v>
      </c>
      <c r="AHM32">
        <v>1.0197100740629731E-12</v>
      </c>
      <c r="AHN32">
        <v>9.6015256671183482E-13</v>
      </c>
      <c r="AHO32">
        <v>1.2404161663490363E-12</v>
      </c>
      <c r="AHP32">
        <v>1.184844049965776E-12</v>
      </c>
      <c r="AHQ32">
        <v>1.2773536467023323E-12</v>
      </c>
      <c r="AHR32">
        <v>8.5039819774314691E-13</v>
      </c>
      <c r="AHS32">
        <v>8.8374062780286807E-13</v>
      </c>
      <c r="AHT32">
        <v>1.1000262423210455E-12</v>
      </c>
      <c r="AHU32">
        <v>8.9784917765200767E-13</v>
      </c>
      <c r="AHV32">
        <v>1.0490135582499505E-12</v>
      </c>
      <c r="AHW32">
        <v>1.1993688035003213E-12</v>
      </c>
      <c r="AHX32">
        <v>1.2046707132588431E-12</v>
      </c>
      <c r="AHY32">
        <v>1.1845912256108824E-12</v>
      </c>
      <c r="AHZ32">
        <v>1.4042056502772649E-12</v>
      </c>
      <c r="AIA32">
        <v>1.3880651139488419E-12</v>
      </c>
      <c r="AIB32">
        <v>1.4311006085808814E-12</v>
      </c>
      <c r="AIC32">
        <v>1.2180214772748401E-12</v>
      </c>
      <c r="AID32">
        <v>9.3751855072958643E-13</v>
      </c>
      <c r="AIE32">
        <v>8.4573772894037541E-13</v>
      </c>
      <c r="AIF32">
        <v>1.1089719621368277E-12</v>
      </c>
      <c r="AIG32">
        <v>1.2602783785137439E-12</v>
      </c>
      <c r="AIH32">
        <v>9.8015212220743283E-13</v>
      </c>
      <c r="AII32">
        <v>1.1834030801255545E-12</v>
      </c>
      <c r="AIJ32">
        <v>1.1784280925054437E-12</v>
      </c>
      <c r="AIK32">
        <v>1.1807330952328811E-12</v>
      </c>
      <c r="AIL32">
        <v>1.3491421266272544E-12</v>
      </c>
      <c r="AIM32">
        <v>1.0828054239853916E-12</v>
      </c>
      <c r="AIN32">
        <v>1.5124300857894072E-12</v>
      </c>
      <c r="AIO32">
        <v>9.5731989928691533E-13</v>
      </c>
      <c r="AIP32">
        <v>7.4114462815398359E-13</v>
      </c>
      <c r="AIQ32">
        <v>1.0217369562977072E-12</v>
      </c>
      <c r="AIR32">
        <v>9.0577110952009843E-13</v>
      </c>
      <c r="AIS32">
        <v>1.268297963987237E-12</v>
      </c>
      <c r="AIT32">
        <v>1.2168335587390303E-12</v>
      </c>
      <c r="AIU32">
        <v>1.1655170036700159E-12</v>
      </c>
      <c r="AIV32">
        <v>1.1784307346824153E-12</v>
      </c>
      <c r="AIW32">
        <v>1.1254457005367434E-12</v>
      </c>
      <c r="AIX32">
        <v>1.1357272955527136E-12</v>
      </c>
      <c r="AIY32">
        <v>1.3898260020001177E-12</v>
      </c>
      <c r="AIZ32">
        <v>1.4996707586898234E-12</v>
      </c>
      <c r="AJA32">
        <v>1.4314509548179663E-12</v>
      </c>
      <c r="AJB32">
        <v>9.6000520714580018E-13</v>
      </c>
      <c r="AJC32">
        <v>1.3641956384274067E-12</v>
      </c>
      <c r="AJD32">
        <v>1.1824142338048241E-12</v>
      </c>
      <c r="AJE32">
        <v>1.3276239461429731E-12</v>
      </c>
      <c r="AJF32">
        <v>1.4733126461840093E-12</v>
      </c>
      <c r="AJG32">
        <v>1.1166312549618578E-12</v>
      </c>
      <c r="AJH32">
        <v>1.5711579460455187E-12</v>
      </c>
      <c r="AJI32">
        <v>1.3483067056379567E-12</v>
      </c>
      <c r="AJJ32">
        <v>1.5765369333237407E-12</v>
      </c>
      <c r="AJK32">
        <v>1.0797565820188015E-12</v>
      </c>
      <c r="AJL32">
        <v>1.0637703222993819E-12</v>
      </c>
      <c r="AJM32">
        <v>1.1221408657217303E-12</v>
      </c>
      <c r="AJN32">
        <v>1.0535290657883995E-12</v>
      </c>
      <c r="AJO32">
        <v>7.7291431848274852E-13</v>
      </c>
      <c r="AJP32">
        <v>1.2561432509060748E-12</v>
      </c>
      <c r="AJQ32">
        <v>1.2174161595600188E-12</v>
      </c>
      <c r="AJR32">
        <v>1.0301778469453847E-12</v>
      </c>
      <c r="AJS32">
        <v>1.3553627706188659E-12</v>
      </c>
      <c r="AJT32">
        <v>1.2910402815015496E-12</v>
      </c>
      <c r="AJU32">
        <v>1.1850303913033701E-12</v>
      </c>
      <c r="AJV32">
        <v>1.4763671699973273E-12</v>
      </c>
      <c r="AJW32">
        <v>9.1334122419425573E-13</v>
      </c>
      <c r="AJX32">
        <v>1.2395201209794355E-12</v>
      </c>
      <c r="AJY32">
        <v>1.2323461008333017E-12</v>
      </c>
      <c r="AJZ32">
        <v>1.4124168164683052E-12</v>
      </c>
      <c r="AKA32">
        <v>1.4541455357727058E-12</v>
      </c>
      <c r="AKB32">
        <v>1.0528639194179815E-12</v>
      </c>
      <c r="AKC32">
        <v>1.0921710402104273E-12</v>
      </c>
      <c r="AKD32">
        <v>1.2591362170970769E-12</v>
      </c>
      <c r="AKE32">
        <v>1.5513988287083967E-12</v>
      </c>
      <c r="AKF32">
        <v>9.5189535594028019E-13</v>
      </c>
      <c r="AKG32">
        <v>1.2496081582535105E-12</v>
      </c>
      <c r="AKH32">
        <v>1.5241841388823156E-12</v>
      </c>
      <c r="AKI32">
        <v>1.108081612595028E-12</v>
      </c>
      <c r="AKJ32">
        <v>1.0750157833762544E-12</v>
      </c>
      <c r="AKK32">
        <v>1.3041308028957538E-12</v>
      </c>
      <c r="AKL32">
        <v>8.3271011297140274E-13</v>
      </c>
      <c r="AKM32">
        <v>1.095568282131851E-12</v>
      </c>
      <c r="AKN32">
        <v>1.1955517156109401E-12</v>
      </c>
      <c r="AKO32">
        <v>1.0643542145868355E-12</v>
      </c>
      <c r="AKP32">
        <v>1.3184494102420651E-12</v>
      </c>
      <c r="AKQ32">
        <v>1.1631986087431952E-12</v>
      </c>
      <c r="AKR32">
        <v>1.5770959561531471E-12</v>
      </c>
      <c r="AKS32">
        <v>1.2810465637382188E-12</v>
      </c>
      <c r="AKT32">
        <v>1.5397331272244633E-12</v>
      </c>
      <c r="AKU32">
        <v>1.0984215969993223E-12</v>
      </c>
      <c r="AKV32">
        <v>1.6643849752133402E-12</v>
      </c>
      <c r="AKW32">
        <v>1.4980725326589064E-12</v>
      </c>
      <c r="AKX32">
        <v>1.4161719511229271E-12</v>
      </c>
      <c r="AKY32">
        <v>1.1577607842464595E-12</v>
      </c>
      <c r="AKZ32">
        <v>9.7457674358954676E-13</v>
      </c>
      <c r="ALA32">
        <v>1.0331192589303713E-12</v>
      </c>
      <c r="ALB32">
        <v>1.2848597263420679E-12</v>
      </c>
      <c r="ALC32">
        <v>1.3515191503699157E-12</v>
      </c>
      <c r="ALD32">
        <v>1.1311605693436288E-12</v>
      </c>
      <c r="ALE32">
        <v>1.1139930311081164E-12</v>
      </c>
      <c r="ALF32">
        <v>1.0771106911391068E-12</v>
      </c>
      <c r="ALG32">
        <v>1.4751977613510747E-12</v>
      </c>
      <c r="ALH32">
        <v>1.215624205726679E-12</v>
      </c>
      <c r="ALI32">
        <v>1.1966085839491041E-12</v>
      </c>
      <c r="ALJ32">
        <v>1.4987556512306734E-12</v>
      </c>
      <c r="ALK32">
        <v>1.0837324301767621E-12</v>
      </c>
      <c r="ALL32">
        <v>1.0491895961093237E-12</v>
      </c>
      <c r="ALM32">
        <v>1.1249939110863989E-12</v>
      </c>
    </row>
    <row r="33" spans="1:1001" x14ac:dyDescent="0.2">
      <c r="A33">
        <v>30</v>
      </c>
      <c r="B33">
        <v>1.1845753524774269E-12</v>
      </c>
      <c r="C33">
        <v>1.2337509137197905E-12</v>
      </c>
      <c r="D33">
        <v>1.2826069768780255E-12</v>
      </c>
      <c r="E33">
        <v>9.755713796685957E-13</v>
      </c>
      <c r="F33">
        <v>7.3051166478950208E-13</v>
      </c>
      <c r="G33">
        <v>1.680737843871777E-12</v>
      </c>
      <c r="H33">
        <v>1.2022647381202036E-12</v>
      </c>
      <c r="I33">
        <v>9.0951935851014963E-13</v>
      </c>
      <c r="J33">
        <v>1.4023100318658121E-12</v>
      </c>
      <c r="K33">
        <v>1.0485525466753015E-12</v>
      </c>
      <c r="L33">
        <v>9.9724571017029626E-13</v>
      </c>
      <c r="M33">
        <v>1.3129548450663692E-12</v>
      </c>
      <c r="N33">
        <v>9.8334665905131049E-13</v>
      </c>
      <c r="O33">
        <v>1.2451784345101565E-12</v>
      </c>
      <c r="P33">
        <v>9.0971165978227035E-13</v>
      </c>
      <c r="Q33">
        <v>9.0403238337937403E-13</v>
      </c>
      <c r="R33">
        <v>1.3881714702456241E-12</v>
      </c>
      <c r="S33">
        <v>1.3185694575938763E-12</v>
      </c>
      <c r="T33">
        <v>9.5398047989867124E-13</v>
      </c>
      <c r="U33">
        <v>1.2568949650133121E-12</v>
      </c>
      <c r="V33">
        <v>1.1499624030439542E-12</v>
      </c>
      <c r="W33">
        <v>1.0900599216973122E-12</v>
      </c>
      <c r="X33">
        <v>8.1287750647658129E-13</v>
      </c>
      <c r="Y33">
        <v>1.0734205403172816E-12</v>
      </c>
      <c r="Z33">
        <v>1.2228933356749021E-12</v>
      </c>
      <c r="AA33">
        <v>9.3519222106714256E-13</v>
      </c>
      <c r="AB33">
        <v>1.2702869013565789E-12</v>
      </c>
      <c r="AC33">
        <v>1.177284324444764E-12</v>
      </c>
      <c r="AD33">
        <v>1.1996620625503705E-12</v>
      </c>
      <c r="AE33">
        <v>1.0425748018783989E-12</v>
      </c>
      <c r="AF33">
        <v>1.1216631200741795E-12</v>
      </c>
      <c r="AG33">
        <v>8.7160359149756841E-13</v>
      </c>
      <c r="AH33">
        <v>1.1507159978538955E-12</v>
      </c>
      <c r="AI33">
        <v>1.2639034047180662E-12</v>
      </c>
      <c r="AJ33">
        <v>9.4025647010750522E-13</v>
      </c>
      <c r="AK33">
        <v>1.1088492926250173E-12</v>
      </c>
      <c r="AL33">
        <v>7.6248706854294811E-13</v>
      </c>
      <c r="AM33">
        <v>1.20535155093562E-12</v>
      </c>
      <c r="AN33">
        <v>1.126255699713905E-12</v>
      </c>
      <c r="AO33">
        <v>1.4039920214179068E-12</v>
      </c>
      <c r="AP33">
        <v>1.1442546013248585E-12</v>
      </c>
      <c r="AQ33">
        <v>1.0266170411573882E-12</v>
      </c>
      <c r="AR33">
        <v>1.120535817961503E-12</v>
      </c>
      <c r="AS33">
        <v>1.3119493107840311E-12</v>
      </c>
      <c r="AT33">
        <v>9.4840742971792815E-13</v>
      </c>
      <c r="AU33">
        <v>1.0681274702356466E-12</v>
      </c>
      <c r="AV33">
        <v>1.6766916313634689E-12</v>
      </c>
      <c r="AW33">
        <v>1.2381604776175774E-12</v>
      </c>
      <c r="AX33">
        <v>8.7914563508604559E-13</v>
      </c>
      <c r="AY33">
        <v>1.0483523237760051E-12</v>
      </c>
      <c r="AZ33">
        <v>1.3339809789604762E-12</v>
      </c>
      <c r="BA33">
        <v>1.1571181945320463E-12</v>
      </c>
      <c r="BB33">
        <v>7.9217691883440958E-13</v>
      </c>
      <c r="BC33">
        <v>9.0102142098140143E-13</v>
      </c>
      <c r="BD33">
        <v>9.7862537091614711E-13</v>
      </c>
      <c r="BE33">
        <v>1.5989585215662768E-12</v>
      </c>
      <c r="BF33">
        <v>1.202817188390703E-12</v>
      </c>
      <c r="BG33">
        <v>1.2681549675586045E-12</v>
      </c>
      <c r="BH33">
        <v>1.3474806399061646E-12</v>
      </c>
      <c r="BI33">
        <v>1.3779780383055211E-12</v>
      </c>
      <c r="BJ33">
        <v>1.1242740703561458E-12</v>
      </c>
      <c r="BK33">
        <v>1.2124695904541424E-12</v>
      </c>
      <c r="BL33">
        <v>1.113383788418574E-12</v>
      </c>
      <c r="BM33">
        <v>1.2141390296997837E-12</v>
      </c>
      <c r="BN33">
        <v>1.2663886535195958E-12</v>
      </c>
      <c r="BO33">
        <v>9.4871626802289823E-13</v>
      </c>
      <c r="BP33">
        <v>1.2610512284488468E-12</v>
      </c>
      <c r="BQ33">
        <v>7.6967571564715461E-13</v>
      </c>
      <c r="BR33">
        <v>5.9575668834374582E-13</v>
      </c>
      <c r="BS33">
        <v>1.2619612763714325E-12</v>
      </c>
      <c r="BT33">
        <v>8.489890700497485E-13</v>
      </c>
      <c r="BU33">
        <v>1.4435683394013279E-12</v>
      </c>
      <c r="BV33">
        <v>1.5835785263584456E-12</v>
      </c>
      <c r="BW33">
        <v>1.2536760345603549E-12</v>
      </c>
      <c r="BX33">
        <v>1.0732564748640643E-12</v>
      </c>
      <c r="BY33">
        <v>7.7276209761628321E-13</v>
      </c>
      <c r="BZ33">
        <v>1.3726391474316779E-12</v>
      </c>
      <c r="CA33">
        <v>9.8388347469705543E-13</v>
      </c>
      <c r="CB33">
        <v>1.003223661540449E-12</v>
      </c>
      <c r="CC33">
        <v>1.1195345979008006E-12</v>
      </c>
      <c r="CD33">
        <v>1.553080631155405E-12</v>
      </c>
      <c r="CE33">
        <v>1.1950546151046931E-12</v>
      </c>
      <c r="CF33">
        <v>1.0402542224248043E-12</v>
      </c>
      <c r="CG33">
        <v>1.2731241600918257E-12</v>
      </c>
      <c r="CH33">
        <v>1.1456153054852857E-12</v>
      </c>
      <c r="CI33">
        <v>1.3712048127034933E-12</v>
      </c>
      <c r="CJ33">
        <v>1.0629377122999972E-12</v>
      </c>
      <c r="CK33">
        <v>9.9528992796623863E-13</v>
      </c>
      <c r="CL33">
        <v>1.1277651853541861E-12</v>
      </c>
      <c r="CM33">
        <v>8.0626016474069226E-13</v>
      </c>
      <c r="CN33">
        <v>1.4649690933332806E-12</v>
      </c>
      <c r="CO33">
        <v>8.6868382292770242E-13</v>
      </c>
      <c r="CP33">
        <v>9.3997118391732179E-13</v>
      </c>
      <c r="CQ33">
        <v>1.0386920252362558E-12</v>
      </c>
      <c r="CR33">
        <v>1.3631417055532134E-12</v>
      </c>
      <c r="CS33">
        <v>1.3838010095943601E-12</v>
      </c>
      <c r="CT33">
        <v>1.1891542337823267E-12</v>
      </c>
      <c r="CU33">
        <v>1.30966214108277E-12</v>
      </c>
      <c r="CV33">
        <v>1.1746391806121077E-12</v>
      </c>
      <c r="CW33">
        <v>1.126616048285107E-12</v>
      </c>
      <c r="CX33">
        <v>1.1924750759146527E-12</v>
      </c>
      <c r="CY33">
        <v>1.2386047678253952E-12</v>
      </c>
      <c r="CZ33">
        <v>7.7396284329656284E-13</v>
      </c>
      <c r="DA33">
        <v>9.9513484511668654E-13</v>
      </c>
      <c r="DB33">
        <v>9.7378533638890819E-13</v>
      </c>
      <c r="DC33">
        <v>1.311338512066222E-12</v>
      </c>
      <c r="DD33">
        <v>9.5720762683137299E-13</v>
      </c>
      <c r="DE33">
        <v>1.3619873810836115E-12</v>
      </c>
      <c r="DF33">
        <v>1.0150129552756576E-12</v>
      </c>
      <c r="DG33">
        <v>1.2799673660419288E-12</v>
      </c>
      <c r="DH33">
        <v>9.556587600455064E-13</v>
      </c>
      <c r="DI33">
        <v>1.2810185989111574E-12</v>
      </c>
      <c r="DJ33">
        <v>1.4019495512041799E-12</v>
      </c>
      <c r="DK33">
        <v>8.4530608932104965E-13</v>
      </c>
      <c r="DL33">
        <v>7.5142309175114765E-13</v>
      </c>
      <c r="DM33">
        <v>9.7808161574613938E-13</v>
      </c>
      <c r="DN33">
        <v>1.4752256184718283E-12</v>
      </c>
      <c r="DO33">
        <v>1.3555437499941954E-12</v>
      </c>
      <c r="DP33">
        <v>8.4852249908564607E-13</v>
      </c>
      <c r="DQ33">
        <v>1.1559788630767142E-12</v>
      </c>
      <c r="DR33">
        <v>1.1979595109108055E-12</v>
      </c>
      <c r="DS33">
        <v>1.3018827124402562E-12</v>
      </c>
      <c r="DT33">
        <v>1.2083590854912272E-12</v>
      </c>
      <c r="DU33">
        <v>9.5729179272898496E-13</v>
      </c>
      <c r="DV33">
        <v>7.6505567808448451E-13</v>
      </c>
      <c r="DW33">
        <v>9.465250555757357E-13</v>
      </c>
      <c r="DX33">
        <v>9.0585650617900246E-13</v>
      </c>
      <c r="DY33">
        <v>6.4292765562846669E-13</v>
      </c>
      <c r="DZ33">
        <v>7.5703151596834117E-13</v>
      </c>
      <c r="EA33">
        <v>1.2130224724087126E-12</v>
      </c>
      <c r="EB33">
        <v>8.8573128670617888E-13</v>
      </c>
      <c r="EC33">
        <v>8.8235051137985534E-13</v>
      </c>
      <c r="ED33">
        <v>1.0314298457760207E-12</v>
      </c>
      <c r="EE33">
        <v>9.9654104794974512E-13</v>
      </c>
      <c r="EF33">
        <v>1.0352282969113295E-12</v>
      </c>
      <c r="EG33">
        <v>1.3496929341194523E-12</v>
      </c>
      <c r="EH33">
        <v>1.3428341425812065E-12</v>
      </c>
      <c r="EI33">
        <v>1.1400550350525748E-12</v>
      </c>
      <c r="EJ33">
        <v>1.110142002840467E-12</v>
      </c>
      <c r="EK33">
        <v>1.0854229011265423E-12</v>
      </c>
      <c r="EL33">
        <v>1.5076674476978091E-12</v>
      </c>
      <c r="EM33">
        <v>1.344619124529484E-12</v>
      </c>
      <c r="EN33">
        <v>8.7812269429713781E-13</v>
      </c>
      <c r="EO33">
        <v>1.1373216274689124E-12</v>
      </c>
      <c r="EP33">
        <v>6.2747195013179987E-13</v>
      </c>
      <c r="EQ33">
        <v>1.3818801797327685E-12</v>
      </c>
      <c r="ER33">
        <v>9.4819149228004237E-13</v>
      </c>
      <c r="ES33">
        <v>1.0009506943693449E-12</v>
      </c>
      <c r="ET33">
        <v>1.0692289597924303E-12</v>
      </c>
      <c r="EU33">
        <v>7.3201941297791522E-13</v>
      </c>
      <c r="EV33">
        <v>1.2529210249908407E-12</v>
      </c>
      <c r="EW33">
        <v>1.0339055863839632E-12</v>
      </c>
      <c r="EX33">
        <v>1.0594078080669779E-12</v>
      </c>
      <c r="EY33">
        <v>1.2348446308607138E-12</v>
      </c>
      <c r="EZ33">
        <v>1.3555008727310211E-12</v>
      </c>
      <c r="FA33">
        <v>1.2289259741728103E-12</v>
      </c>
      <c r="FB33">
        <v>1.3289114496134313E-12</v>
      </c>
      <c r="FC33">
        <v>1.1103114790136643E-12</v>
      </c>
      <c r="FD33">
        <v>9.6592771771892563E-13</v>
      </c>
      <c r="FE33">
        <v>1.1558377835636882E-12</v>
      </c>
      <c r="FF33">
        <v>1.015263876417413E-12</v>
      </c>
      <c r="FG33">
        <v>1.094922457453283E-12</v>
      </c>
      <c r="FH33">
        <v>1.2038333400775599E-12</v>
      </c>
      <c r="FI33">
        <v>1.2894432921893171E-12</v>
      </c>
      <c r="FJ33">
        <v>1.1404060764978027E-12</v>
      </c>
      <c r="FK33">
        <v>1.4093914553771483E-12</v>
      </c>
      <c r="FL33">
        <v>1.0420683583137123E-12</v>
      </c>
      <c r="FM33">
        <v>1.1683733865684134E-12</v>
      </c>
      <c r="FN33">
        <v>1.0842918951194507E-12</v>
      </c>
      <c r="FO33">
        <v>8.4814851957845029E-13</v>
      </c>
      <c r="FP33">
        <v>1.1648774006556623E-12</v>
      </c>
      <c r="FQ33">
        <v>1.2332832662680927E-12</v>
      </c>
      <c r="FR33">
        <v>1.2953032513266307E-12</v>
      </c>
      <c r="FS33">
        <v>1.2109560665456019E-12</v>
      </c>
      <c r="FT33">
        <v>1.1726699120808642E-12</v>
      </c>
      <c r="FU33">
        <v>1.0809576183996047E-12</v>
      </c>
      <c r="FV33">
        <v>1.1027443495292226E-12</v>
      </c>
      <c r="FW33">
        <v>7.1159688845241026E-13</v>
      </c>
      <c r="FX33">
        <v>1.3942621523733122E-12</v>
      </c>
      <c r="FY33">
        <v>9.4723231138425403E-13</v>
      </c>
      <c r="FZ33">
        <v>1.116943669204395E-12</v>
      </c>
      <c r="GA33">
        <v>1.080413808638375E-12</v>
      </c>
      <c r="GB33">
        <v>1.092473583166041E-12</v>
      </c>
      <c r="GC33">
        <v>9.8130374828857463E-13</v>
      </c>
      <c r="GD33">
        <v>8.7928582484782754E-13</v>
      </c>
      <c r="GE33">
        <v>1.2158780350007E-12</v>
      </c>
      <c r="GF33">
        <v>1.3420611838309844E-12</v>
      </c>
      <c r="GG33">
        <v>1.0258837995680563E-12</v>
      </c>
      <c r="GH33">
        <v>7.7083124111187512E-13</v>
      </c>
      <c r="GI33">
        <v>1.2090948140971973E-12</v>
      </c>
      <c r="GJ33">
        <v>1.2814118765720727E-12</v>
      </c>
      <c r="GK33">
        <v>1.4686414310412059E-12</v>
      </c>
      <c r="GL33">
        <v>1.4947957421280881E-12</v>
      </c>
      <c r="GM33">
        <v>1.1691735077642973E-12</v>
      </c>
      <c r="GN33">
        <v>8.3659992411311016E-13</v>
      </c>
      <c r="GO33">
        <v>1.4431118347248613E-12</v>
      </c>
      <c r="GP33">
        <v>8.0550870210845867E-13</v>
      </c>
      <c r="GQ33">
        <v>8.2420992443904647E-13</v>
      </c>
      <c r="GR33">
        <v>1.299563541635383E-12</v>
      </c>
      <c r="GS33">
        <v>1.1468177915113438E-12</v>
      </c>
      <c r="GT33">
        <v>1.0372925859621046E-12</v>
      </c>
      <c r="GU33">
        <v>9.5209763726482403E-13</v>
      </c>
      <c r="GV33">
        <v>7.9510432666756339E-13</v>
      </c>
      <c r="GW33">
        <v>8.3978782916742423E-13</v>
      </c>
      <c r="GX33">
        <v>1.1319470911396167E-12</v>
      </c>
      <c r="GY33">
        <v>1.2361391165281161E-12</v>
      </c>
      <c r="GZ33">
        <v>1.097216583938514E-12</v>
      </c>
      <c r="HA33">
        <v>1.2098732771336632E-12</v>
      </c>
      <c r="HB33">
        <v>1.217356803662169E-12</v>
      </c>
      <c r="HC33">
        <v>1.4245616769108651E-12</v>
      </c>
      <c r="HD33">
        <v>9.4573909585336626E-13</v>
      </c>
      <c r="HE33">
        <v>1.015464579143361E-12</v>
      </c>
      <c r="HF33">
        <v>9.8819283107795882E-13</v>
      </c>
      <c r="HG33">
        <v>1.1692254340042984E-12</v>
      </c>
      <c r="HH33">
        <v>9.1857123460073973E-13</v>
      </c>
      <c r="HI33">
        <v>8.4031102461790462E-13</v>
      </c>
      <c r="HJ33">
        <v>9.4563247630427833E-13</v>
      </c>
      <c r="HK33">
        <v>1.6006039605256646E-12</v>
      </c>
      <c r="HL33">
        <v>1.1925876448728003E-12</v>
      </c>
      <c r="HM33">
        <v>1.0641100075582253E-12</v>
      </c>
      <c r="HN33">
        <v>1.1071469297837289E-12</v>
      </c>
      <c r="HO33">
        <v>9.0757831388506808E-13</v>
      </c>
      <c r="HP33">
        <v>1.000439904061611E-12</v>
      </c>
      <c r="HQ33">
        <v>1.2155539410378075E-12</v>
      </c>
      <c r="HR33">
        <v>9.6205597385727961E-13</v>
      </c>
      <c r="HS33">
        <v>1.1459918115475046E-12</v>
      </c>
      <c r="HT33">
        <v>1.1566034854650815E-12</v>
      </c>
      <c r="HU33">
        <v>9.7412179144577139E-13</v>
      </c>
      <c r="HV33">
        <v>1.1927516818652213E-12</v>
      </c>
      <c r="HW33">
        <v>1.3338452815479178E-12</v>
      </c>
      <c r="HX33">
        <v>1.1156445622192898E-12</v>
      </c>
      <c r="HY33">
        <v>8.5949435033925653E-13</v>
      </c>
      <c r="HZ33">
        <v>9.1048053364021318E-13</v>
      </c>
      <c r="IA33">
        <v>1.2348172226245002E-12</v>
      </c>
      <c r="IB33">
        <v>1.1771603966614542E-12</v>
      </c>
      <c r="IC33">
        <v>1.1775349404126331E-12</v>
      </c>
      <c r="ID33">
        <v>7.8569278746051995E-13</v>
      </c>
      <c r="IE33">
        <v>1.4556253184018574E-12</v>
      </c>
      <c r="IF33">
        <v>8.0270146510205933E-13</v>
      </c>
      <c r="IG33">
        <v>9.2960754371094753E-13</v>
      </c>
      <c r="IH33">
        <v>9.6393589170900281E-13</v>
      </c>
      <c r="II33">
        <v>1.0392082559267418E-12</v>
      </c>
      <c r="IJ33">
        <v>1.2322717510918729E-12</v>
      </c>
      <c r="IK33">
        <v>1.0228591153005923E-12</v>
      </c>
      <c r="IL33">
        <v>1.0521513211325353E-12</v>
      </c>
      <c r="IM33">
        <v>1.0503363616418293E-12</v>
      </c>
      <c r="IN33">
        <v>7.6052794448254408E-13</v>
      </c>
      <c r="IO33">
        <v>8.4806159233254235E-13</v>
      </c>
      <c r="IP33">
        <v>1.0377121857610372E-12</v>
      </c>
      <c r="IQ33">
        <v>1.1428718352919272E-12</v>
      </c>
      <c r="IR33">
        <v>1.2290646585434583E-12</v>
      </c>
      <c r="IS33">
        <v>1.2809287422767576E-12</v>
      </c>
      <c r="IT33">
        <v>1.4324335858981601E-12</v>
      </c>
      <c r="IU33">
        <v>1.3370111762935653E-12</v>
      </c>
      <c r="IV33">
        <v>1.1815817795152281E-12</v>
      </c>
      <c r="IW33">
        <v>1.1915141413369976E-12</v>
      </c>
      <c r="IX33">
        <v>1.2731484130127066E-12</v>
      </c>
      <c r="IY33">
        <v>1.426093695657928E-12</v>
      </c>
      <c r="IZ33">
        <v>9.934998712525801E-13</v>
      </c>
      <c r="JA33">
        <v>1.1479904882707327E-12</v>
      </c>
      <c r="JB33">
        <v>1.6479651655612621E-12</v>
      </c>
      <c r="JC33">
        <v>9.8820503316592766E-13</v>
      </c>
      <c r="JD33">
        <v>1.0403525279650987E-12</v>
      </c>
      <c r="JE33">
        <v>9.8374507242197197E-13</v>
      </c>
      <c r="JF33">
        <v>1.1326228139272168E-12</v>
      </c>
      <c r="JG33">
        <v>1.3072600212482723E-12</v>
      </c>
      <c r="JH33">
        <v>1.1684599222520081E-12</v>
      </c>
      <c r="JI33">
        <v>1.4797852066758546E-12</v>
      </c>
      <c r="JJ33">
        <v>9.6763871964865497E-13</v>
      </c>
      <c r="JK33">
        <v>1.2006477492915445E-12</v>
      </c>
      <c r="JL33">
        <v>1.2566210651464777E-12</v>
      </c>
      <c r="JM33">
        <v>1.4466058854336242E-12</v>
      </c>
      <c r="JN33">
        <v>1.0716730370268944E-12</v>
      </c>
      <c r="JO33">
        <v>1.0581994275607742E-12</v>
      </c>
      <c r="JP33">
        <v>1.4501758625736005E-12</v>
      </c>
      <c r="JQ33">
        <v>1.0388535439621621E-12</v>
      </c>
      <c r="JR33">
        <v>1.221267180674615E-12</v>
      </c>
      <c r="JS33">
        <v>1.1094967009764546E-12</v>
      </c>
      <c r="JT33">
        <v>1.1417638260877875E-12</v>
      </c>
      <c r="JU33">
        <v>1.0329894762347758E-12</v>
      </c>
      <c r="JV33">
        <v>1.113356486718948E-12</v>
      </c>
      <c r="JW33">
        <v>7.4623347498450816E-13</v>
      </c>
      <c r="JX33">
        <v>1.0242490119888729E-12</v>
      </c>
      <c r="JY33">
        <v>1.3415112951077955E-12</v>
      </c>
      <c r="JZ33">
        <v>9.2886267254023817E-13</v>
      </c>
      <c r="KA33">
        <v>1.1585352181924238E-12</v>
      </c>
      <c r="KB33">
        <v>9.709941175599731E-13</v>
      </c>
      <c r="KC33">
        <v>1.1568080381069992E-12</v>
      </c>
      <c r="KD33">
        <v>5.9295546932560324E-13</v>
      </c>
      <c r="KE33">
        <v>1.2864441081206131E-12</v>
      </c>
      <c r="KF33">
        <v>1.0384718084317843E-12</v>
      </c>
      <c r="KG33">
        <v>9.5734672873960831E-13</v>
      </c>
      <c r="KH33">
        <v>8.6743150185697173E-13</v>
      </c>
      <c r="KI33">
        <v>9.1576074021139016E-13</v>
      </c>
      <c r="KJ33">
        <v>1.2423012461074686E-12</v>
      </c>
      <c r="KK33">
        <v>1.1399682037667988E-12</v>
      </c>
      <c r="KL33">
        <v>1.1964589082867355E-12</v>
      </c>
      <c r="KM33">
        <v>1.0109686725800495E-12</v>
      </c>
      <c r="KN33">
        <v>1.1224502757317932E-12</v>
      </c>
      <c r="KO33">
        <v>1.0775173693130385E-12</v>
      </c>
      <c r="KP33">
        <v>1.2292979898781459E-12</v>
      </c>
      <c r="KQ33">
        <v>1.6797134478462393E-12</v>
      </c>
      <c r="KR33">
        <v>1.2017956625088858E-12</v>
      </c>
      <c r="KS33">
        <v>1.3718678729203537E-12</v>
      </c>
      <c r="KT33">
        <v>8.9456408140507335E-13</v>
      </c>
      <c r="KU33">
        <v>1.0998367489534067E-12</v>
      </c>
      <c r="KV33">
        <v>1.2088875121807342E-12</v>
      </c>
      <c r="KW33">
        <v>8.3638140361249374E-13</v>
      </c>
      <c r="KX33">
        <v>8.1810199494632668E-13</v>
      </c>
      <c r="KY33">
        <v>1.1535688723881916E-12</v>
      </c>
      <c r="KZ33">
        <v>9.5721638565293292E-13</v>
      </c>
      <c r="LA33">
        <v>1.1589780895180263E-12</v>
      </c>
      <c r="LB33">
        <v>1.0902164191300951E-12</v>
      </c>
      <c r="LC33">
        <v>1.2621223588998119E-12</v>
      </c>
      <c r="LD33">
        <v>1.3363499395298693E-12</v>
      </c>
      <c r="LE33">
        <v>1.0616907453239289E-12</v>
      </c>
      <c r="LF33">
        <v>1.6440572657387714E-12</v>
      </c>
      <c r="LG33">
        <v>1.2168792841776835E-12</v>
      </c>
      <c r="LH33">
        <v>9.7612882523258753E-13</v>
      </c>
      <c r="LI33">
        <v>1.0263429866194337E-12</v>
      </c>
      <c r="LJ33">
        <v>1.0512630815161054E-12</v>
      </c>
      <c r="LK33">
        <v>1.3872263561185634E-12</v>
      </c>
      <c r="LL33">
        <v>9.9586504321133139E-13</v>
      </c>
      <c r="LM33">
        <v>1.1376658417506832E-12</v>
      </c>
      <c r="LN33">
        <v>6.3204670936365357E-13</v>
      </c>
      <c r="LO33">
        <v>9.3101410016812934E-13</v>
      </c>
      <c r="LP33">
        <v>1.1780705669767782E-12</v>
      </c>
      <c r="LQ33">
        <v>1.1577751760866732E-12</v>
      </c>
      <c r="LR33">
        <v>9.7171490171232597E-13</v>
      </c>
      <c r="LS33">
        <v>1.1139555539397006E-12</v>
      </c>
      <c r="LT33">
        <v>1.1591572006622751E-12</v>
      </c>
      <c r="LU33">
        <v>1.1638456365845341E-12</v>
      </c>
      <c r="LV33">
        <v>1.1990726408163355E-12</v>
      </c>
      <c r="LW33">
        <v>1.3419044517858162E-12</v>
      </c>
      <c r="LX33">
        <v>1.062963646412654E-12</v>
      </c>
      <c r="LY33">
        <v>1.3673104527195984E-12</v>
      </c>
      <c r="LZ33">
        <v>1.1705054760911805E-12</v>
      </c>
      <c r="MA33">
        <v>1.0031710752837996E-12</v>
      </c>
      <c r="MB33">
        <v>9.3280307526599954E-13</v>
      </c>
      <c r="MC33">
        <v>1.1265807913065635E-12</v>
      </c>
      <c r="MD33">
        <v>1.715844644972007E-12</v>
      </c>
      <c r="ME33">
        <v>7.3091911727608883E-13</v>
      </c>
      <c r="MF33">
        <v>1.0803378089012316E-12</v>
      </c>
      <c r="MG33">
        <v>8.8735954343304574E-13</v>
      </c>
      <c r="MH33">
        <v>1.2212470744791733E-12</v>
      </c>
      <c r="MI33">
        <v>9.730504636732271E-13</v>
      </c>
      <c r="MJ33">
        <v>8.9574853301590283E-13</v>
      </c>
      <c r="MK33">
        <v>1.4964212654652245E-12</v>
      </c>
      <c r="ML33">
        <v>1.3895509596413705E-12</v>
      </c>
      <c r="MM33">
        <v>1.2715589113624975E-12</v>
      </c>
      <c r="MN33">
        <v>1.0429717864106809E-12</v>
      </c>
      <c r="MO33">
        <v>1.3141730979312621E-12</v>
      </c>
      <c r="MP33">
        <v>1.4939267366537088E-12</v>
      </c>
      <c r="MQ33">
        <v>8.1982427265215737E-13</v>
      </c>
      <c r="MR33">
        <v>1.0560861877158509E-12</v>
      </c>
      <c r="MS33">
        <v>1.1911516546854502E-12</v>
      </c>
      <c r="MT33">
        <v>1.1398914396361805E-12</v>
      </c>
      <c r="MU33">
        <v>9.8969752061558439E-13</v>
      </c>
      <c r="MV33">
        <v>1.1002931057514509E-12</v>
      </c>
      <c r="MW33">
        <v>9.534083550974532E-13</v>
      </c>
      <c r="MX33">
        <v>1.3665688655524375E-12</v>
      </c>
      <c r="MY33">
        <v>1.0654805020668791E-12</v>
      </c>
      <c r="MZ33">
        <v>1.1684837976883013E-12</v>
      </c>
      <c r="NA33">
        <v>1.3184659253349849E-12</v>
      </c>
      <c r="NB33">
        <v>8.4017818310631226E-13</v>
      </c>
      <c r="NC33">
        <v>1.3987501977653065E-12</v>
      </c>
      <c r="ND33">
        <v>1.0605651027791748E-12</v>
      </c>
      <c r="NE33">
        <v>1.291721331791396E-12</v>
      </c>
      <c r="NF33">
        <v>1.0541430435540203E-12</v>
      </c>
      <c r="NG33">
        <v>8.6006987005102203E-13</v>
      </c>
      <c r="NH33">
        <v>9.6442258047825434E-13</v>
      </c>
      <c r="NI33">
        <v>1.0083409764996739E-12</v>
      </c>
      <c r="NJ33">
        <v>1.2957384605129001E-12</v>
      </c>
      <c r="NK33">
        <v>9.8125784530009847E-13</v>
      </c>
      <c r="NL33">
        <v>1.335206886544174E-12</v>
      </c>
      <c r="NM33">
        <v>1.4292778906142554E-12</v>
      </c>
      <c r="NN33">
        <v>9.3262681424714865E-13</v>
      </c>
      <c r="NO33">
        <v>1.4987366056061293E-12</v>
      </c>
      <c r="NP33">
        <v>1.0517483306783169E-12</v>
      </c>
      <c r="NQ33">
        <v>1.0631966881291028E-12</v>
      </c>
      <c r="NR33">
        <v>1.1092561224471115E-12</v>
      </c>
      <c r="NS33">
        <v>1.3654623017543665E-12</v>
      </c>
      <c r="NT33">
        <v>1.1935722439773422E-12</v>
      </c>
      <c r="NU33">
        <v>1.1305194073393243E-12</v>
      </c>
      <c r="NV33">
        <v>1.0494664924093446E-12</v>
      </c>
      <c r="NW33">
        <v>9.3744085306065185E-13</v>
      </c>
      <c r="NX33">
        <v>1.3135977912462621E-12</v>
      </c>
      <c r="NY33">
        <v>9.2761907150979351E-13</v>
      </c>
      <c r="NZ33">
        <v>8.6021620015925001E-13</v>
      </c>
      <c r="OA33">
        <v>1.1617751692125472E-12</v>
      </c>
      <c r="OB33">
        <v>1.1064532870860047E-12</v>
      </c>
      <c r="OC33">
        <v>7.4110815682865384E-13</v>
      </c>
      <c r="OD33">
        <v>1.0051756416604405E-12</v>
      </c>
      <c r="OE33">
        <v>1.2496511704144749E-12</v>
      </c>
      <c r="OF33">
        <v>1.0043711310241481E-12</v>
      </c>
      <c r="OG33">
        <v>1.1068582525586574E-12</v>
      </c>
      <c r="OH33">
        <v>1.284190907561356E-12</v>
      </c>
      <c r="OI33">
        <v>1.030915945103748E-12</v>
      </c>
      <c r="OJ33">
        <v>1.0836815775217324E-12</v>
      </c>
      <c r="OK33">
        <v>1.4948970026174417E-12</v>
      </c>
      <c r="OL33">
        <v>1.0117597023346223E-12</v>
      </c>
      <c r="OM33">
        <v>1.2623858221364902E-12</v>
      </c>
      <c r="ON33">
        <v>1.3307380309438187E-12</v>
      </c>
      <c r="OO33">
        <v>9.4283138596719548E-13</v>
      </c>
      <c r="OP33">
        <v>1.1654666465450875E-12</v>
      </c>
      <c r="OQ33">
        <v>9.810102476794678E-13</v>
      </c>
      <c r="OR33">
        <v>1.1368395404702113E-12</v>
      </c>
      <c r="OS33">
        <v>7.8043907726631759E-13</v>
      </c>
      <c r="OT33">
        <v>8.9245945306360264E-13</v>
      </c>
      <c r="OU33">
        <v>9.284969275841637E-13</v>
      </c>
      <c r="OV33">
        <v>1.1763159760873387E-12</v>
      </c>
      <c r="OW33">
        <v>9.3380850678093826E-13</v>
      </c>
      <c r="OX33">
        <v>8.6601469908491282E-13</v>
      </c>
      <c r="OY33">
        <v>1.2219679432723603E-12</v>
      </c>
      <c r="OZ33">
        <v>1.2906394864891657E-12</v>
      </c>
      <c r="PA33">
        <v>9.2098990486041416E-13</v>
      </c>
      <c r="PB33">
        <v>1.6673225234311143E-12</v>
      </c>
      <c r="PC33">
        <v>9.9240188950204181E-13</v>
      </c>
      <c r="PD33">
        <v>1.3876303718439823E-12</v>
      </c>
      <c r="PE33">
        <v>8.8860090129036983E-13</v>
      </c>
      <c r="PF33">
        <v>1.1968369986727371E-12</v>
      </c>
      <c r="PG33">
        <v>9.156618076452899E-13</v>
      </c>
      <c r="PH33">
        <v>1.454321980948574E-12</v>
      </c>
      <c r="PI33">
        <v>1.1845175683204191E-12</v>
      </c>
      <c r="PJ33">
        <v>8.7104467367091944E-13</v>
      </c>
      <c r="PK33">
        <v>8.6360109868148915E-13</v>
      </c>
      <c r="PL33">
        <v>1.4406103181883081E-12</v>
      </c>
      <c r="PM33">
        <v>1.0888107150694046E-12</v>
      </c>
      <c r="PN33">
        <v>1.4171388586297212E-12</v>
      </c>
      <c r="PO33">
        <v>8.9563067944576649E-13</v>
      </c>
      <c r="PP33">
        <v>9.3425165270773184E-13</v>
      </c>
      <c r="PQ33">
        <v>9.1937792447873655E-13</v>
      </c>
      <c r="PR33">
        <v>1.0968100725510638E-12</v>
      </c>
      <c r="PS33">
        <v>9.5025907574096511E-13</v>
      </c>
      <c r="PT33">
        <v>1.0804546730165624E-12</v>
      </c>
      <c r="PU33">
        <v>9.926604664698001E-13</v>
      </c>
      <c r="PV33">
        <v>9.6472260728540581E-13</v>
      </c>
      <c r="PW33">
        <v>1.1951492132623141E-12</v>
      </c>
      <c r="PX33">
        <v>9.1372945063447466E-13</v>
      </c>
      <c r="PY33">
        <v>9.3227840249058249E-13</v>
      </c>
      <c r="PZ33">
        <v>9.900997321714849E-13</v>
      </c>
      <c r="QA33">
        <v>9.2314132661365731E-13</v>
      </c>
      <c r="QB33">
        <v>1.5529344441027173E-12</v>
      </c>
      <c r="QC33">
        <v>1.2698549063824718E-12</v>
      </c>
      <c r="QD33">
        <v>1.1856420212565153E-12</v>
      </c>
      <c r="QE33">
        <v>1.2179542054231331E-12</v>
      </c>
      <c r="QF33">
        <v>8.7319026876557859E-13</v>
      </c>
      <c r="QG33">
        <v>1.3570231852577503E-12</v>
      </c>
      <c r="QH33">
        <v>1.0856284096237361E-12</v>
      </c>
      <c r="QI33">
        <v>9.8573035476872418E-13</v>
      </c>
      <c r="QJ33">
        <v>1.4165905834339651E-12</v>
      </c>
      <c r="QK33">
        <v>8.172894030815506E-13</v>
      </c>
      <c r="QL33">
        <v>1.4439376720189221E-12</v>
      </c>
      <c r="QM33">
        <v>1.2024164310782409E-12</v>
      </c>
      <c r="QN33">
        <v>1.1359983564353142E-12</v>
      </c>
      <c r="QO33">
        <v>7.815132897435966E-13</v>
      </c>
      <c r="QP33">
        <v>1.149678448133442E-12</v>
      </c>
      <c r="QQ33">
        <v>8.5304495097758087E-13</v>
      </c>
      <c r="QR33">
        <v>8.7293516013164059E-13</v>
      </c>
      <c r="QS33">
        <v>1.0702162188778726E-12</v>
      </c>
      <c r="QT33">
        <v>9.4940403243047729E-13</v>
      </c>
      <c r="QU33">
        <v>1.09289540835348E-12</v>
      </c>
      <c r="QV33">
        <v>9.5586250406104055E-13</v>
      </c>
      <c r="QW33">
        <v>9.5450866061327592E-13</v>
      </c>
      <c r="QX33">
        <v>1.0355930719205174E-12</v>
      </c>
      <c r="QY33">
        <v>1.0407970930144025E-12</v>
      </c>
      <c r="QZ33">
        <v>1.140967652364979E-12</v>
      </c>
      <c r="RA33">
        <v>8.9135534957741622E-13</v>
      </c>
      <c r="RB33">
        <v>1.0082073628286152E-12</v>
      </c>
      <c r="RC33">
        <v>1.1960788096587097E-12</v>
      </c>
      <c r="RD33">
        <v>1.4041967829356291E-12</v>
      </c>
      <c r="RE33">
        <v>8.8443636295073259E-13</v>
      </c>
      <c r="RF33">
        <v>1.3332291844188569E-12</v>
      </c>
      <c r="RG33">
        <v>1.1027284557146235E-12</v>
      </c>
      <c r="RH33">
        <v>1.3206479851437286E-12</v>
      </c>
      <c r="RI33">
        <v>1.1023894636080656E-12</v>
      </c>
      <c r="RJ33">
        <v>1.1968855451739935E-12</v>
      </c>
      <c r="RK33">
        <v>1.2977183160585319E-12</v>
      </c>
      <c r="RL33">
        <v>8.9476628433044464E-13</v>
      </c>
      <c r="RM33">
        <v>9.4686393760874226E-13</v>
      </c>
      <c r="RN33">
        <v>1.2915114459259598E-12</v>
      </c>
      <c r="RO33">
        <v>1.4515984489980758E-12</v>
      </c>
      <c r="RP33">
        <v>9.776796152452815E-13</v>
      </c>
      <c r="RQ33">
        <v>1.1790975857173174E-12</v>
      </c>
      <c r="RR33">
        <v>8.6730917861205216E-13</v>
      </c>
      <c r="RS33">
        <v>8.2771386801065313E-13</v>
      </c>
      <c r="RT33">
        <v>9.8776433937956186E-13</v>
      </c>
      <c r="RU33">
        <v>1.1064719589759321E-12</v>
      </c>
      <c r="RV33">
        <v>1.2531143202312526E-12</v>
      </c>
      <c r="RW33">
        <v>9.8219333959921151E-13</v>
      </c>
      <c r="RX33">
        <v>1.0678844761539962E-12</v>
      </c>
      <c r="RY33">
        <v>7.9994411150411258E-13</v>
      </c>
      <c r="RZ33">
        <v>1.2432801593542826E-12</v>
      </c>
      <c r="SA33">
        <v>9.373125852770499E-13</v>
      </c>
      <c r="SB33">
        <v>1.0474152831661529E-12</v>
      </c>
      <c r="SC33">
        <v>7.3812015403766544E-13</v>
      </c>
      <c r="SD33">
        <v>1.3258295012858685E-12</v>
      </c>
      <c r="SE33">
        <v>1.2468461699004726E-12</v>
      </c>
      <c r="SF33">
        <v>9.259074514128378E-13</v>
      </c>
      <c r="SG33">
        <v>1.2339180592708389E-12</v>
      </c>
      <c r="SH33">
        <v>1.3741110288512244E-12</v>
      </c>
      <c r="SI33">
        <v>1.1051537545763217E-12</v>
      </c>
      <c r="SJ33">
        <v>1.2297146342862241E-12</v>
      </c>
      <c r="SK33">
        <v>9.7381639574418859E-13</v>
      </c>
      <c r="SL33">
        <v>1.1775832786315789E-12</v>
      </c>
      <c r="SM33">
        <v>7.3212886958820042E-13</v>
      </c>
      <c r="SN33">
        <v>8.5407496580567328E-13</v>
      </c>
      <c r="SO33">
        <v>1.2016362995636548E-12</v>
      </c>
      <c r="SP33">
        <v>8.030409717793601E-13</v>
      </c>
      <c r="SQ33">
        <v>9.929817130976742E-13</v>
      </c>
      <c r="SR33">
        <v>8.8645794325508363E-13</v>
      </c>
      <c r="SS33">
        <v>1.1451525930909704E-12</v>
      </c>
      <c r="ST33">
        <v>1.4536410026086292E-12</v>
      </c>
      <c r="SU33">
        <v>8.3453384546753015E-13</v>
      </c>
      <c r="SV33">
        <v>1.4168381174981302E-12</v>
      </c>
      <c r="SW33">
        <v>1.0389588545656642E-12</v>
      </c>
      <c r="SX33">
        <v>1.2752996913541663E-12</v>
      </c>
      <c r="SY33">
        <v>7.8629449549611824E-13</v>
      </c>
      <c r="SZ33">
        <v>1.00408290116564E-12</v>
      </c>
      <c r="TA33">
        <v>1.0462971964190702E-12</v>
      </c>
      <c r="TB33">
        <v>1.2715208497749922E-12</v>
      </c>
      <c r="TC33">
        <v>1.3731414998898668E-12</v>
      </c>
      <c r="TD33">
        <v>1.0397522910692435E-12</v>
      </c>
      <c r="TE33">
        <v>1.1679758246224596E-12</v>
      </c>
      <c r="TF33">
        <v>9.3693307247994386E-13</v>
      </c>
      <c r="TG33">
        <v>1.0860096235283943E-12</v>
      </c>
      <c r="TH33">
        <v>1.3252247008732668E-12</v>
      </c>
      <c r="TI33">
        <v>1.1275924530557482E-12</v>
      </c>
      <c r="TJ33">
        <v>7.4066164207604295E-13</v>
      </c>
      <c r="TK33">
        <v>1.3582485980011104E-12</v>
      </c>
      <c r="TL33">
        <v>1.0507228064052725E-12</v>
      </c>
      <c r="TM33">
        <v>1.0610757951895321E-12</v>
      </c>
      <c r="TN33">
        <v>1.1793988312702786E-12</v>
      </c>
      <c r="TO33">
        <v>1.339026146358077E-12</v>
      </c>
      <c r="TP33">
        <v>1.4998138793558294E-12</v>
      </c>
      <c r="TQ33">
        <v>1.5397889787429832E-12</v>
      </c>
      <c r="TR33">
        <v>1.216239874855164E-12</v>
      </c>
      <c r="TS33">
        <v>9.2902316308905137E-13</v>
      </c>
      <c r="TT33">
        <v>1.2456597419004359E-12</v>
      </c>
      <c r="TU33">
        <v>1.2943827878885852E-12</v>
      </c>
      <c r="TV33">
        <v>1.1188423710578697E-12</v>
      </c>
      <c r="TW33">
        <v>1.2382203817733559E-12</v>
      </c>
      <c r="TX33">
        <v>1.4393767974181561E-12</v>
      </c>
      <c r="TY33">
        <v>8.1851254623359845E-13</v>
      </c>
      <c r="TZ33">
        <v>9.3217669908948587E-13</v>
      </c>
      <c r="UA33">
        <v>1.073409928283663E-12</v>
      </c>
      <c r="UB33">
        <v>1.4959895262831261E-12</v>
      </c>
      <c r="UC33">
        <v>1.6530982712710935E-12</v>
      </c>
      <c r="UD33">
        <v>1.2099181200930484E-12</v>
      </c>
      <c r="UE33">
        <v>1.098981053736903E-12</v>
      </c>
      <c r="UF33">
        <v>1.0882931494605849E-12</v>
      </c>
      <c r="UG33">
        <v>7.6258334120878451E-13</v>
      </c>
      <c r="UH33">
        <v>7.7351826400588546E-13</v>
      </c>
      <c r="UI33">
        <v>9.3557634230915603E-13</v>
      </c>
      <c r="UJ33">
        <v>9.3563575827765618E-13</v>
      </c>
      <c r="UK33">
        <v>1.1880936287016099E-12</v>
      </c>
      <c r="UL33">
        <v>9.4479284154412891E-13</v>
      </c>
      <c r="UM33">
        <v>8.9606644495027098E-13</v>
      </c>
      <c r="UN33">
        <v>6.3171012704662297E-13</v>
      </c>
      <c r="UO33">
        <v>1.3658749638038274E-12</v>
      </c>
      <c r="UP33">
        <v>1.0408955443995312E-12</v>
      </c>
      <c r="UQ33">
        <v>1.2992666070930033E-12</v>
      </c>
      <c r="UR33">
        <v>9.301220962814991E-13</v>
      </c>
      <c r="US33">
        <v>1.0447138361342231E-12</v>
      </c>
      <c r="UT33">
        <v>1.2544426575519574E-12</v>
      </c>
      <c r="UU33">
        <v>1.0709902702598502E-12</v>
      </c>
      <c r="UV33">
        <v>9.4716889222449584E-13</v>
      </c>
      <c r="UW33">
        <v>1.2668311268394526E-12</v>
      </c>
      <c r="UX33">
        <v>1.3071399573350578E-12</v>
      </c>
      <c r="UY33">
        <v>1.1729707153990855E-12</v>
      </c>
      <c r="UZ33">
        <v>1.2049563308166275E-12</v>
      </c>
      <c r="VA33">
        <v>1.1637824741656653E-12</v>
      </c>
      <c r="VB33">
        <v>1.4024365866657486E-12</v>
      </c>
      <c r="VC33">
        <v>1.2943781388651684E-12</v>
      </c>
      <c r="VD33">
        <v>1.1913862217725025E-12</v>
      </c>
      <c r="VE33">
        <v>8.2360678234597091E-13</v>
      </c>
      <c r="VF33">
        <v>1.3889674377060474E-12</v>
      </c>
      <c r="VG33">
        <v>1.5124213399907605E-12</v>
      </c>
      <c r="VH33">
        <v>1.2232091053988601E-12</v>
      </c>
      <c r="VI33">
        <v>9.8240181559374654E-13</v>
      </c>
      <c r="VJ33">
        <v>1.1226537910030857E-12</v>
      </c>
      <c r="VK33">
        <v>1.001802527945631E-12</v>
      </c>
      <c r="VL33">
        <v>1.2160054911362999E-12</v>
      </c>
      <c r="VM33">
        <v>1.4371083576494807E-12</v>
      </c>
      <c r="VN33">
        <v>1.5410706092878553E-12</v>
      </c>
      <c r="VO33">
        <v>8.0684344437507782E-13</v>
      </c>
      <c r="VP33">
        <v>1.2976664757765445E-12</v>
      </c>
      <c r="VQ33">
        <v>1.0386519117851093E-12</v>
      </c>
      <c r="VR33">
        <v>8.9459468758763955E-13</v>
      </c>
      <c r="VS33">
        <v>1.1802152123589076E-12</v>
      </c>
      <c r="VT33">
        <v>8.5965076778306738E-13</v>
      </c>
      <c r="VU33">
        <v>9.1995177793274013E-13</v>
      </c>
      <c r="VV33">
        <v>6.1992407863037805E-13</v>
      </c>
      <c r="VW33">
        <v>1.094305331561077E-12</v>
      </c>
      <c r="VX33">
        <v>8.5499603742943916E-13</v>
      </c>
      <c r="VY33">
        <v>1.1060761392466386E-12</v>
      </c>
      <c r="VZ33">
        <v>1.0731329855978372E-12</v>
      </c>
      <c r="WA33">
        <v>8.5488107416837885E-13</v>
      </c>
      <c r="WB33">
        <v>1.0001612717810951E-12</v>
      </c>
      <c r="WC33">
        <v>1.3732927025139346E-12</v>
      </c>
      <c r="WD33">
        <v>8.3865837568444627E-13</v>
      </c>
      <c r="WE33">
        <v>1.0113821912335572E-12</v>
      </c>
      <c r="WF33">
        <v>1.5218453096322956E-12</v>
      </c>
      <c r="WG33">
        <v>8.8441091342937103E-13</v>
      </c>
      <c r="WH33">
        <v>7.1478499533789028E-13</v>
      </c>
      <c r="WI33">
        <v>8.8995844735008661E-13</v>
      </c>
      <c r="WJ33">
        <v>1.1459172045484261E-12</v>
      </c>
      <c r="WK33">
        <v>1.2532357766559548E-12</v>
      </c>
      <c r="WL33">
        <v>1.0607528717941189E-12</v>
      </c>
      <c r="WM33">
        <v>1.0374590315170111E-12</v>
      </c>
      <c r="WN33">
        <v>1.0417287226727172E-12</v>
      </c>
      <c r="WO33">
        <v>1.3397651194046846E-12</v>
      </c>
      <c r="WP33">
        <v>9.2223452470894611E-13</v>
      </c>
      <c r="WQ33">
        <v>1.2407584059833533E-12</v>
      </c>
      <c r="WR33">
        <v>1.2172746682392765E-12</v>
      </c>
      <c r="WS33">
        <v>1.6755164847719944E-12</v>
      </c>
      <c r="WT33">
        <v>1.2976155376930182E-12</v>
      </c>
      <c r="WU33">
        <v>1.016004635048107E-12</v>
      </c>
      <c r="WV33">
        <v>9.4139873100096662E-13</v>
      </c>
      <c r="WW33">
        <v>1.4330449425286258E-12</v>
      </c>
      <c r="WX33">
        <v>9.459689527691368E-13</v>
      </c>
      <c r="WY33">
        <v>1.0825803241727374E-12</v>
      </c>
      <c r="WZ33">
        <v>1.5594860792763566E-12</v>
      </c>
      <c r="XA33">
        <v>1.3543311239932846E-12</v>
      </c>
      <c r="XB33">
        <v>1.1793886053377414E-12</v>
      </c>
      <c r="XC33">
        <v>9.8047985948770002E-13</v>
      </c>
      <c r="XD33">
        <v>8.3183059430023317E-13</v>
      </c>
      <c r="XE33">
        <v>1.2808391806440972E-12</v>
      </c>
      <c r="XF33">
        <v>1.0979740016234085E-12</v>
      </c>
      <c r="XG33">
        <v>9.9361964044254554E-13</v>
      </c>
      <c r="XH33">
        <v>8.9136620156495332E-13</v>
      </c>
      <c r="XI33">
        <v>1.06973756023724E-12</v>
      </c>
      <c r="XJ33">
        <v>1.4289912012264354E-12</v>
      </c>
      <c r="XK33">
        <v>9.1593293705460787E-13</v>
      </c>
      <c r="XL33">
        <v>1.0968748819941295E-12</v>
      </c>
      <c r="XM33">
        <v>1.195139775858813E-12</v>
      </c>
      <c r="XN33">
        <v>9.9612419655035049E-13</v>
      </c>
      <c r="XO33">
        <v>1.176369334726198E-12</v>
      </c>
      <c r="XP33">
        <v>1.1412364089014425E-12</v>
      </c>
      <c r="XQ33">
        <v>1.1173302197766068E-12</v>
      </c>
      <c r="XR33">
        <v>9.2675666803803223E-13</v>
      </c>
      <c r="XS33">
        <v>1.3344112821618918E-12</v>
      </c>
      <c r="XT33">
        <v>1.4496323751196261E-12</v>
      </c>
      <c r="XU33">
        <v>1.2464024898605988E-12</v>
      </c>
      <c r="XV33">
        <v>1.5015140112812803E-12</v>
      </c>
      <c r="XW33">
        <v>1.2789917696908109E-12</v>
      </c>
      <c r="XX33">
        <v>9.5034597729764236E-13</v>
      </c>
      <c r="XY33">
        <v>9.9011472127740129E-13</v>
      </c>
      <c r="XZ33">
        <v>1.2078957910863354E-12</v>
      </c>
      <c r="YA33">
        <v>1.1151360030823223E-12</v>
      </c>
      <c r="YB33">
        <v>1.0071367694321637E-12</v>
      </c>
      <c r="YC33">
        <v>1.2344988855053184E-12</v>
      </c>
      <c r="YD33">
        <v>9.8931065229005066E-13</v>
      </c>
      <c r="YE33">
        <v>8.7112441735456868E-13</v>
      </c>
      <c r="YF33">
        <v>1.0787381304636544E-12</v>
      </c>
      <c r="YG33">
        <v>1.0649205439234104E-12</v>
      </c>
      <c r="YH33">
        <v>1.0143809118567109E-12</v>
      </c>
      <c r="YI33">
        <v>1.1642601112421347E-12</v>
      </c>
      <c r="YJ33">
        <v>7.1915135296167353E-13</v>
      </c>
      <c r="YK33">
        <v>1.3177467586234983E-12</v>
      </c>
      <c r="YL33">
        <v>1.2855070022734146E-12</v>
      </c>
      <c r="YM33">
        <v>1.2260356520996106E-12</v>
      </c>
      <c r="YN33">
        <v>1.4261080454460708E-12</v>
      </c>
      <c r="YO33">
        <v>1.2806297611478606E-12</v>
      </c>
      <c r="YP33">
        <v>1.1815760011021186E-12</v>
      </c>
      <c r="YQ33">
        <v>6.2202880239906666E-13</v>
      </c>
      <c r="YR33">
        <v>1.1798065729214672E-12</v>
      </c>
      <c r="YS33">
        <v>1.2041498712015578E-12</v>
      </c>
      <c r="YT33">
        <v>1.4889339552963309E-12</v>
      </c>
      <c r="YU33">
        <v>1.0311568022020299E-12</v>
      </c>
      <c r="YV33">
        <v>9.9305766858782664E-13</v>
      </c>
      <c r="YW33">
        <v>8.2326611701659008E-13</v>
      </c>
      <c r="YX33">
        <v>1.3059814396609801E-12</v>
      </c>
      <c r="YY33">
        <v>1.1783852610222278E-12</v>
      </c>
      <c r="YZ33">
        <v>1.0965600605603531E-12</v>
      </c>
      <c r="ZA33">
        <v>9.2703319154339814E-13</v>
      </c>
      <c r="ZB33">
        <v>9.0373592565761446E-13</v>
      </c>
      <c r="ZC33">
        <v>1.4723667793691493E-12</v>
      </c>
      <c r="ZD33">
        <v>1.0785164303471036E-12</v>
      </c>
      <c r="ZE33">
        <v>6.6467648331955191E-13</v>
      </c>
      <c r="ZF33">
        <v>1.2941188281572412E-12</v>
      </c>
      <c r="ZG33">
        <v>9.9153000156339127E-13</v>
      </c>
      <c r="ZH33">
        <v>1.1489609350131244E-12</v>
      </c>
      <c r="ZI33">
        <v>1.2761769999922218E-12</v>
      </c>
      <c r="ZJ33">
        <v>1.0892833687572872E-12</v>
      </c>
      <c r="ZK33">
        <v>9.0675761505681719E-13</v>
      </c>
      <c r="ZL33">
        <v>1.0602949658998528E-12</v>
      </c>
      <c r="ZM33">
        <v>9.2063345125514163E-13</v>
      </c>
      <c r="ZN33">
        <v>8.6787347763031369E-13</v>
      </c>
      <c r="ZO33">
        <v>1.0105160727284386E-12</v>
      </c>
      <c r="ZP33">
        <v>1.2456137360749545E-12</v>
      </c>
      <c r="ZQ33">
        <v>1.4095503467216237E-12</v>
      </c>
      <c r="ZR33">
        <v>1.0550403197038189E-12</v>
      </c>
      <c r="ZS33">
        <v>1.3060166277903803E-12</v>
      </c>
      <c r="ZT33">
        <v>7.5325722423961551E-13</v>
      </c>
      <c r="ZU33">
        <v>8.1966249889264083E-13</v>
      </c>
      <c r="ZV33">
        <v>1.1815423858767522E-12</v>
      </c>
      <c r="ZW33">
        <v>1.0876453289995516E-12</v>
      </c>
      <c r="ZX33">
        <v>1.2049363868651242E-12</v>
      </c>
      <c r="ZY33">
        <v>1.3880760768863945E-12</v>
      </c>
      <c r="ZZ33">
        <v>8.7816759807524988E-13</v>
      </c>
      <c r="AAA33">
        <v>1.008623420230319E-12</v>
      </c>
      <c r="AAB33">
        <v>5.8479592587325449E-13</v>
      </c>
      <c r="AAC33">
        <v>1.1161604168154925E-12</v>
      </c>
      <c r="AAD33">
        <v>1.0199943578833912E-12</v>
      </c>
      <c r="AAE33">
        <v>1.1225692196853319E-12</v>
      </c>
      <c r="AAF33">
        <v>7.3603212917081253E-13</v>
      </c>
      <c r="AAG33">
        <v>1.132484540920097E-12</v>
      </c>
      <c r="AAH33">
        <v>1.366491427935126E-12</v>
      </c>
      <c r="AAI33">
        <v>1.2417168790350011E-12</v>
      </c>
      <c r="AAJ33">
        <v>8.8643395830954851E-13</v>
      </c>
      <c r="AAK33">
        <v>1.1055611393411191E-12</v>
      </c>
      <c r="AAL33">
        <v>1.0141273786399E-12</v>
      </c>
      <c r="AAM33">
        <v>1.135815028037297E-12</v>
      </c>
      <c r="AAN33">
        <v>1.2989046571212721E-12</v>
      </c>
      <c r="AAO33">
        <v>9.6712482466431632E-13</v>
      </c>
      <c r="AAP33">
        <v>8.0610530428182501E-13</v>
      </c>
      <c r="AAQ33">
        <v>1.0568022571245407E-12</v>
      </c>
      <c r="AAR33">
        <v>1.2274219804223143E-12</v>
      </c>
      <c r="AAS33">
        <v>1.0332420672990623E-12</v>
      </c>
      <c r="AAT33">
        <v>1.1788502648363582E-12</v>
      </c>
      <c r="AAU33">
        <v>1.0977854740510323E-12</v>
      </c>
      <c r="AAV33">
        <v>1.1193402768931403E-12</v>
      </c>
      <c r="AAW33">
        <v>1.0373196333233703E-12</v>
      </c>
      <c r="AAX33">
        <v>1.1892586739801182E-12</v>
      </c>
      <c r="AAY33">
        <v>1.0257752357986589E-12</v>
      </c>
      <c r="AAZ33">
        <v>1.3274917041213493E-12</v>
      </c>
      <c r="ABA33">
        <v>1.0241302852702441E-12</v>
      </c>
      <c r="ABB33">
        <v>1.1031031665247238E-12</v>
      </c>
      <c r="ABC33">
        <v>1.2084418827976542E-12</v>
      </c>
      <c r="ABD33">
        <v>1.1471687339020607E-12</v>
      </c>
      <c r="ABE33">
        <v>9.7308513846491191E-13</v>
      </c>
      <c r="ABF33">
        <v>1.2489348510920351E-12</v>
      </c>
      <c r="ABG33">
        <v>1.4119739706301144E-12</v>
      </c>
      <c r="ABH33">
        <v>1.1316236441625568E-12</v>
      </c>
      <c r="ABI33">
        <v>1.0504782482404907E-12</v>
      </c>
      <c r="ABJ33">
        <v>1.2037581519276061E-12</v>
      </c>
      <c r="ABK33">
        <v>1.1006608504904211E-12</v>
      </c>
      <c r="ABL33">
        <v>1.069410585982235E-12</v>
      </c>
      <c r="ABM33">
        <v>1.147706468256241E-12</v>
      </c>
      <c r="ABN33">
        <v>1.0364435886242528E-12</v>
      </c>
      <c r="ABO33">
        <v>9.0534842530617837E-13</v>
      </c>
      <c r="ABP33">
        <v>1.0874125959666968E-12</v>
      </c>
      <c r="ABQ33">
        <v>1.0752324489968551E-12</v>
      </c>
      <c r="ABR33">
        <v>8.8099673251288135E-13</v>
      </c>
      <c r="ABS33">
        <v>1.1820015753850129E-12</v>
      </c>
      <c r="ABT33">
        <v>1.1612094414949477E-12</v>
      </c>
      <c r="ABU33">
        <v>1.0620541135251327E-12</v>
      </c>
      <c r="ABV33">
        <v>1.2227875944504872E-12</v>
      </c>
      <c r="ABW33">
        <v>1.0841314907425696E-12</v>
      </c>
      <c r="ABX33">
        <v>1.1991779802161315E-12</v>
      </c>
      <c r="ABY33">
        <v>6.4402455867258626E-13</v>
      </c>
      <c r="ABZ33">
        <v>1.2244491372406017E-12</v>
      </c>
      <c r="ACA33">
        <v>1.6422567603490752E-12</v>
      </c>
      <c r="ACB33">
        <v>8.1046639221564471E-13</v>
      </c>
      <c r="ACC33">
        <v>1.1972766159660762E-12</v>
      </c>
      <c r="ACD33">
        <v>1.244065224287623E-12</v>
      </c>
      <c r="ACE33">
        <v>8.5526970130558593E-13</v>
      </c>
      <c r="ACF33">
        <v>1.0964170906065857E-12</v>
      </c>
      <c r="ACG33">
        <v>1.3296012239176629E-12</v>
      </c>
      <c r="ACH33">
        <v>9.9257884906933188E-13</v>
      </c>
      <c r="ACI33">
        <v>1.2763926229054796E-12</v>
      </c>
      <c r="ACJ33">
        <v>1.4242006099385842E-12</v>
      </c>
      <c r="ACK33">
        <v>1.1952238177170023E-12</v>
      </c>
      <c r="ACL33">
        <v>6.6911854953456717E-13</v>
      </c>
      <c r="ACM33">
        <v>1.2412631853048112E-12</v>
      </c>
      <c r="ACN33">
        <v>8.7481160501477428E-13</v>
      </c>
      <c r="ACO33">
        <v>1.0571826909043915E-12</v>
      </c>
      <c r="ACP33">
        <v>1.0334536177052673E-12</v>
      </c>
      <c r="ACQ33">
        <v>9.4800048797595447E-13</v>
      </c>
      <c r="ACR33">
        <v>1.202955137099706E-12</v>
      </c>
      <c r="ACS33">
        <v>9.8355744443916205E-13</v>
      </c>
      <c r="ACT33">
        <v>1.1681003084244898E-12</v>
      </c>
      <c r="ACU33">
        <v>1.2033231305952445E-12</v>
      </c>
      <c r="ACV33">
        <v>1.1093908221797839E-12</v>
      </c>
      <c r="ACW33">
        <v>8.9728455377843663E-13</v>
      </c>
      <c r="ACX33">
        <v>1.253376214839862E-12</v>
      </c>
      <c r="ACY33">
        <v>1.0393006829631482E-12</v>
      </c>
      <c r="ACZ33">
        <v>1.1920618927376371E-12</v>
      </c>
      <c r="ADA33">
        <v>1.1106501679631752E-12</v>
      </c>
      <c r="ADB33">
        <v>1.4075057885120293E-12</v>
      </c>
      <c r="ADC33">
        <v>9.8419947786999531E-13</v>
      </c>
      <c r="ADD33">
        <v>1.0872933744883955E-12</v>
      </c>
      <c r="ADE33">
        <v>1.3014637527419869E-12</v>
      </c>
      <c r="ADF33">
        <v>9.2436547631003825E-13</v>
      </c>
      <c r="ADG33">
        <v>1.2302392536154659E-12</v>
      </c>
      <c r="ADH33">
        <v>1.2011780935151428E-12</v>
      </c>
      <c r="ADI33">
        <v>8.5335987023999789E-13</v>
      </c>
      <c r="ADJ33">
        <v>1.1085753329139748E-12</v>
      </c>
      <c r="ADK33">
        <v>1.0728992126458103E-12</v>
      </c>
      <c r="ADL33">
        <v>7.6485105290742385E-13</v>
      </c>
      <c r="ADM33">
        <v>1.321291616159382E-12</v>
      </c>
      <c r="ADN33">
        <v>1.0540775792301408E-12</v>
      </c>
      <c r="ADO33">
        <v>1.675331763343588E-12</v>
      </c>
      <c r="ADP33">
        <v>8.4006158518137585E-13</v>
      </c>
      <c r="ADQ33">
        <v>9.9274333507573575E-13</v>
      </c>
      <c r="ADR33">
        <v>1.5291232513101262E-12</v>
      </c>
      <c r="ADS33">
        <v>9.2681660036941747E-13</v>
      </c>
      <c r="ADT33">
        <v>1.3080548159214224E-12</v>
      </c>
      <c r="ADU33">
        <v>7.0397399230147867E-13</v>
      </c>
      <c r="ADV33">
        <v>1.0635518020289671E-12</v>
      </c>
      <c r="ADW33">
        <v>1.3402714100932686E-12</v>
      </c>
      <c r="ADX33">
        <v>1.0395834725904405E-12</v>
      </c>
      <c r="ADY33">
        <v>1.1068376343103201E-12</v>
      </c>
      <c r="ADZ33">
        <v>1.0238862158167782E-12</v>
      </c>
      <c r="AEA33">
        <v>1.1054623083838531E-12</v>
      </c>
      <c r="AEB33">
        <v>1.2015864988333188E-12</v>
      </c>
      <c r="AEC33">
        <v>1.2307529385687217E-12</v>
      </c>
      <c r="AED33">
        <v>1.2807559631833372E-12</v>
      </c>
      <c r="AEE33">
        <v>1.0941449492150111E-12</v>
      </c>
      <c r="AEF33">
        <v>1.3286996534133844E-12</v>
      </c>
      <c r="AEG33">
        <v>1.3635677976866018E-12</v>
      </c>
      <c r="AEH33">
        <v>1.4889814573491316E-12</v>
      </c>
      <c r="AEI33">
        <v>1.3752166375438712E-12</v>
      </c>
      <c r="AEJ33">
        <v>1.3848573553976323E-12</v>
      </c>
      <c r="AEK33">
        <v>7.0699022667680792E-13</v>
      </c>
      <c r="AEL33">
        <v>9.3572920928824998E-13</v>
      </c>
      <c r="AEM33">
        <v>8.2982004162398206E-13</v>
      </c>
      <c r="AEN33">
        <v>1.0260751603337192E-12</v>
      </c>
      <c r="AEO33">
        <v>1.4787760036785027E-12</v>
      </c>
      <c r="AEP33">
        <v>9.7979278355416652E-13</v>
      </c>
      <c r="AEQ33">
        <v>6.6973109487799248E-13</v>
      </c>
      <c r="AER33">
        <v>1.0832764543673646E-12</v>
      </c>
      <c r="AES33">
        <v>9.920430143881385E-13</v>
      </c>
      <c r="AET33">
        <v>1.1997521975404502E-12</v>
      </c>
      <c r="AEU33">
        <v>1.4247344292869908E-12</v>
      </c>
      <c r="AEV33">
        <v>1.1461668737047892E-12</v>
      </c>
      <c r="AEW33">
        <v>1.3136123432602728E-12</v>
      </c>
      <c r="AEX33">
        <v>9.7942522233794949E-13</v>
      </c>
      <c r="AEY33">
        <v>9.6511494906350144E-13</v>
      </c>
      <c r="AEZ33">
        <v>9.079686288333112E-13</v>
      </c>
      <c r="AFA33">
        <v>1.3656373266511528E-12</v>
      </c>
      <c r="AFB33">
        <v>9.8668534148408537E-13</v>
      </c>
      <c r="AFC33">
        <v>1.4214768024108398E-12</v>
      </c>
      <c r="AFD33">
        <v>9.9080302518732178E-13</v>
      </c>
      <c r="AFE33">
        <v>1.2265304089651417E-12</v>
      </c>
      <c r="AFF33">
        <v>8.0730106624008453E-13</v>
      </c>
      <c r="AFG33">
        <v>1.1059259571160799E-12</v>
      </c>
      <c r="AFH33">
        <v>9.4483020079800173E-13</v>
      </c>
      <c r="AFI33">
        <v>9.094289233471365E-13</v>
      </c>
      <c r="AFJ33">
        <v>1.0256666406862901E-12</v>
      </c>
      <c r="AFK33">
        <v>1.3492108937843264E-12</v>
      </c>
      <c r="AFL33">
        <v>1.4788804395802452E-12</v>
      </c>
      <c r="AFM33">
        <v>1.0887433251263912E-12</v>
      </c>
      <c r="AFN33">
        <v>1.3738283021989082E-12</v>
      </c>
      <c r="AFO33">
        <v>1.5298442317837041E-12</v>
      </c>
      <c r="AFP33">
        <v>1.0090472854131064E-12</v>
      </c>
      <c r="AFQ33">
        <v>8.9634466425997323E-13</v>
      </c>
      <c r="AFR33">
        <v>8.5246719484451444E-13</v>
      </c>
      <c r="AFS33">
        <v>1.2013373535232093E-12</v>
      </c>
      <c r="AFT33">
        <v>1.3784871210866631E-12</v>
      </c>
      <c r="AFU33">
        <v>1.1393343433675013E-12</v>
      </c>
      <c r="AFV33">
        <v>1.2490557384491545E-12</v>
      </c>
      <c r="AFW33">
        <v>7.6460821368749702E-13</v>
      </c>
      <c r="AFX33">
        <v>9.370376211678197E-13</v>
      </c>
      <c r="AFY33">
        <v>1.2901896400349862E-12</v>
      </c>
      <c r="AFZ33">
        <v>7.6724945966693375E-13</v>
      </c>
      <c r="AGA33">
        <v>1.2430329861360076E-12</v>
      </c>
      <c r="AGB33">
        <v>7.4577594651092659E-13</v>
      </c>
      <c r="AGC33">
        <v>1.1190938292115241E-12</v>
      </c>
      <c r="AGD33">
        <v>1.1870885533559787E-12</v>
      </c>
      <c r="AGE33">
        <v>1.4169461354727517E-12</v>
      </c>
      <c r="AGF33">
        <v>1.321169475919531E-12</v>
      </c>
      <c r="AGG33">
        <v>1.1883120167675265E-12</v>
      </c>
      <c r="AGH33">
        <v>1.1930714501757407E-12</v>
      </c>
      <c r="AGI33">
        <v>1.3398659612378255E-12</v>
      </c>
      <c r="AGJ33">
        <v>1.1449231823634672E-12</v>
      </c>
      <c r="AGK33">
        <v>9.1298396098799773E-13</v>
      </c>
      <c r="AGL33">
        <v>1.1641150193980589E-12</v>
      </c>
      <c r="AGM33">
        <v>1.1945365161246827E-12</v>
      </c>
      <c r="AGN33">
        <v>9.4332839419495013E-13</v>
      </c>
      <c r="AGO33">
        <v>1.0713751510473503E-12</v>
      </c>
      <c r="AGP33">
        <v>1.0299831386440114E-12</v>
      </c>
      <c r="AGQ33">
        <v>1.0361975549401375E-12</v>
      </c>
      <c r="AGR33">
        <v>1.0289012029057904E-12</v>
      </c>
      <c r="AGS33">
        <v>9.9886125365858285E-13</v>
      </c>
      <c r="AGT33">
        <v>1.6446013209292322E-12</v>
      </c>
      <c r="AGU33">
        <v>1.3072801277529646E-12</v>
      </c>
      <c r="AGV33">
        <v>5.1878079045300357E-13</v>
      </c>
      <c r="AGW33">
        <v>1.5110204984301526E-12</v>
      </c>
      <c r="AGX33">
        <v>1.1488586329938941E-12</v>
      </c>
      <c r="AGY33">
        <v>1.3655963633171002E-12</v>
      </c>
      <c r="AGZ33">
        <v>1.0675107183668376E-12</v>
      </c>
      <c r="AHA33">
        <v>1.2270355678988851E-12</v>
      </c>
      <c r="AHB33">
        <v>1.6241553661824247E-12</v>
      </c>
      <c r="AHC33">
        <v>1.318913931315115E-12</v>
      </c>
      <c r="AHD33">
        <v>1.4267829788015523E-12</v>
      </c>
      <c r="AHE33">
        <v>1.0145479277149968E-12</v>
      </c>
      <c r="AHF33">
        <v>9.7914994407077209E-13</v>
      </c>
      <c r="AHG33">
        <v>1.3660958314898252E-12</v>
      </c>
      <c r="AHH33">
        <v>1.0565855955552368E-12</v>
      </c>
      <c r="AHI33">
        <v>1.2240401443627031E-12</v>
      </c>
      <c r="AHJ33">
        <v>1.1845025667017729E-12</v>
      </c>
      <c r="AHK33">
        <v>1.2732662774663848E-12</v>
      </c>
      <c r="AHL33">
        <v>8.6582579460052136E-13</v>
      </c>
      <c r="AHM33">
        <v>9.590067541868905E-13</v>
      </c>
      <c r="AHN33">
        <v>8.9103427650368433E-13</v>
      </c>
      <c r="AHO33">
        <v>1.1668802492633415E-12</v>
      </c>
      <c r="AHP33">
        <v>1.0997565671211172E-12</v>
      </c>
      <c r="AHQ33">
        <v>1.1937881620922412E-12</v>
      </c>
      <c r="AHR33">
        <v>7.7323863785468788E-13</v>
      </c>
      <c r="AHS33">
        <v>8.2341338591943562E-13</v>
      </c>
      <c r="AHT33">
        <v>1.0229417601774952E-12</v>
      </c>
      <c r="AHU33">
        <v>8.3915952368693717E-13</v>
      </c>
      <c r="AHV33">
        <v>9.8419620606939071E-13</v>
      </c>
      <c r="AHW33">
        <v>1.1144001898762689E-12</v>
      </c>
      <c r="AHX33">
        <v>1.1255337273297327E-12</v>
      </c>
      <c r="AHY33">
        <v>1.1117981481662875E-12</v>
      </c>
      <c r="AHZ33">
        <v>1.3165251360901899E-12</v>
      </c>
      <c r="AIA33">
        <v>1.2993817248746727E-12</v>
      </c>
      <c r="AIB33">
        <v>1.3422150318982726E-12</v>
      </c>
      <c r="AIC33">
        <v>1.1382866759692617E-12</v>
      </c>
      <c r="AID33">
        <v>8.7556250528944539E-13</v>
      </c>
      <c r="AIE33">
        <v>7.8116127932953179E-13</v>
      </c>
      <c r="AIF33">
        <v>1.0291885242907148E-12</v>
      </c>
      <c r="AIG33">
        <v>1.1895623839247101E-12</v>
      </c>
      <c r="AIH33">
        <v>9.182917686396834E-13</v>
      </c>
      <c r="AII33">
        <v>1.1105365044021535E-12</v>
      </c>
      <c r="AIJ33">
        <v>1.1013259261662766E-12</v>
      </c>
      <c r="AIK33">
        <v>1.1140119918433248E-12</v>
      </c>
      <c r="AIL33">
        <v>1.2592579963315068E-12</v>
      </c>
      <c r="AIM33">
        <v>9.9904006917065688E-13</v>
      </c>
      <c r="AIN33">
        <v>1.4128871493065828E-12</v>
      </c>
      <c r="AIO33">
        <v>8.8686639688069018E-13</v>
      </c>
      <c r="AIP33">
        <v>6.905248832346497E-13</v>
      </c>
      <c r="AIQ33">
        <v>9.4663255806578568E-13</v>
      </c>
      <c r="AIR33">
        <v>8.4292200486925871E-13</v>
      </c>
      <c r="AIS33">
        <v>1.1797192738205527E-12</v>
      </c>
      <c r="AIT33">
        <v>1.1240251994719583E-12</v>
      </c>
      <c r="AIU33">
        <v>1.0915000561573164E-12</v>
      </c>
      <c r="AIV33">
        <v>1.101689615742269E-12</v>
      </c>
      <c r="AIW33">
        <v>1.0558223814144411E-12</v>
      </c>
      <c r="AIX33">
        <v>1.0651361826498766E-12</v>
      </c>
      <c r="AIY33">
        <v>1.3000345419116748E-12</v>
      </c>
      <c r="AIZ33">
        <v>1.4030348194892689E-12</v>
      </c>
      <c r="AJA33">
        <v>1.3494649345074498E-12</v>
      </c>
      <c r="AJB33">
        <v>8.9396310250401418E-13</v>
      </c>
      <c r="AJC33">
        <v>1.2711745510225989E-12</v>
      </c>
      <c r="AJD33">
        <v>1.1118499214830295E-12</v>
      </c>
      <c r="AJE33">
        <v>1.2461718244729833E-12</v>
      </c>
      <c r="AJF33">
        <v>1.3904298800268257E-12</v>
      </c>
      <c r="AJG33">
        <v>1.0353711091709457E-12</v>
      </c>
      <c r="AJH33">
        <v>1.4791743651078102E-12</v>
      </c>
      <c r="AJI33">
        <v>1.2555232523990638E-12</v>
      </c>
      <c r="AJJ33">
        <v>1.4795800251036402E-12</v>
      </c>
      <c r="AJK33">
        <v>1.0163170640459523E-12</v>
      </c>
      <c r="AJL33">
        <v>1.0031700452652288E-12</v>
      </c>
      <c r="AJM33">
        <v>1.0409830788911101E-12</v>
      </c>
      <c r="AJN33">
        <v>9.8562473396606077E-13</v>
      </c>
      <c r="AJO33">
        <v>7.0506388720806305E-13</v>
      </c>
      <c r="AJP33">
        <v>1.1794946095641624E-12</v>
      </c>
      <c r="AJQ33">
        <v>1.1498621401483328E-12</v>
      </c>
      <c r="AJR33">
        <v>9.5988004071693425E-13</v>
      </c>
      <c r="AJS33">
        <v>1.2801837667452475E-12</v>
      </c>
      <c r="AJT33">
        <v>1.2028075369637287E-12</v>
      </c>
      <c r="AJU33">
        <v>1.102797985895398E-12</v>
      </c>
      <c r="AJV33">
        <v>1.3853991873023485E-12</v>
      </c>
      <c r="AJW33">
        <v>8.5481225188126333E-13</v>
      </c>
      <c r="AJX33">
        <v>1.1624793518325909E-12</v>
      </c>
      <c r="AJY33">
        <v>1.1539089185325909E-12</v>
      </c>
      <c r="AJZ33">
        <v>1.3145416144024725E-12</v>
      </c>
      <c r="AKA33">
        <v>1.3579605177115338E-12</v>
      </c>
      <c r="AKB33">
        <v>9.8601470609720206E-13</v>
      </c>
      <c r="AKC33">
        <v>1.0215409438745283E-12</v>
      </c>
      <c r="AKD33">
        <v>1.1791437323795758E-12</v>
      </c>
      <c r="AKE33">
        <v>1.4605349552484156E-12</v>
      </c>
      <c r="AKF33">
        <v>8.8417485013363746E-13</v>
      </c>
      <c r="AKG33">
        <v>1.1697455515551924E-12</v>
      </c>
      <c r="AKH33">
        <v>1.4538951449520398E-12</v>
      </c>
      <c r="AKI33">
        <v>1.0314900361597161E-12</v>
      </c>
      <c r="AKJ33">
        <v>1.0005768228574529E-12</v>
      </c>
      <c r="AKK33">
        <v>1.2245729409037983E-12</v>
      </c>
      <c r="AKL33">
        <v>7.7940489368497877E-13</v>
      </c>
      <c r="AKM33">
        <v>1.0199898789846507E-12</v>
      </c>
      <c r="AKN33">
        <v>1.1260826692264061E-12</v>
      </c>
      <c r="AKO33">
        <v>9.8763402976719576E-13</v>
      </c>
      <c r="AKP33">
        <v>1.2347835594013979E-12</v>
      </c>
      <c r="AKQ33">
        <v>1.0837514984385635E-12</v>
      </c>
      <c r="AKR33">
        <v>1.4745375604425042E-12</v>
      </c>
      <c r="AKS33">
        <v>1.1961020481262254E-12</v>
      </c>
      <c r="AKT33">
        <v>1.4474171856688597E-12</v>
      </c>
      <c r="AKU33">
        <v>1.0292649277337148E-12</v>
      </c>
      <c r="AKV33">
        <v>1.5772951552241995E-12</v>
      </c>
      <c r="AKW33">
        <v>1.4036858908948794E-12</v>
      </c>
      <c r="AKX33">
        <v>1.335673193702864E-12</v>
      </c>
      <c r="AKY33">
        <v>1.0859857677958743E-12</v>
      </c>
      <c r="AKZ33">
        <v>9.0397261249116953E-13</v>
      </c>
      <c r="ALA33">
        <v>9.6628198721595366E-13</v>
      </c>
      <c r="ALB33">
        <v>1.2130404066192023E-12</v>
      </c>
      <c r="ALC33">
        <v>1.2713246512009707E-12</v>
      </c>
      <c r="ALD33">
        <v>1.0607716820606749E-12</v>
      </c>
      <c r="ALE33">
        <v>1.0352338735432778E-12</v>
      </c>
      <c r="ALF33">
        <v>1.0012270457387214E-12</v>
      </c>
      <c r="ALG33">
        <v>1.3777099536571236E-12</v>
      </c>
      <c r="ALH33">
        <v>1.1421308245274272E-12</v>
      </c>
      <c r="ALI33">
        <v>1.1161562333441156E-12</v>
      </c>
      <c r="ALJ33">
        <v>1.4086771019700382E-12</v>
      </c>
      <c r="ALK33">
        <v>1.0197732630016702E-12</v>
      </c>
      <c r="ALL33">
        <v>9.8205549180130584E-13</v>
      </c>
      <c r="ALM33">
        <v>1.0587969300193048E-12</v>
      </c>
    </row>
    <row r="34" spans="1:1001" x14ac:dyDescent="0.2">
      <c r="A34">
        <v>31</v>
      </c>
      <c r="B34">
        <v>1.1074984798866218E-12</v>
      </c>
      <c r="C34">
        <v>1.1553819407631926E-12</v>
      </c>
      <c r="D34">
        <v>1.2120708419680177E-12</v>
      </c>
      <c r="E34">
        <v>9.1913544220525581E-13</v>
      </c>
      <c r="F34">
        <v>6.8979014089725179E-13</v>
      </c>
      <c r="G34">
        <v>1.5848908076179077E-12</v>
      </c>
      <c r="H34">
        <v>1.1180392025420503E-12</v>
      </c>
      <c r="I34">
        <v>8.506678966229631E-13</v>
      </c>
      <c r="J34">
        <v>1.3078158041049999E-12</v>
      </c>
      <c r="K34">
        <v>9.7409233471442615E-13</v>
      </c>
      <c r="L34">
        <v>9.1614522835528827E-13</v>
      </c>
      <c r="M34">
        <v>1.2304991262914779E-12</v>
      </c>
      <c r="N34">
        <v>9.1975758772396009E-13</v>
      </c>
      <c r="O34">
        <v>1.1638409567230271E-12</v>
      </c>
      <c r="P34">
        <v>8.5049177320682486E-13</v>
      </c>
      <c r="Q34">
        <v>8.4117799968198986E-13</v>
      </c>
      <c r="R34">
        <v>1.3071414409599994E-12</v>
      </c>
      <c r="S34">
        <v>1.2437119516033451E-12</v>
      </c>
      <c r="T34">
        <v>8.8521644685256122E-13</v>
      </c>
      <c r="U34">
        <v>1.1833238156346965E-12</v>
      </c>
      <c r="V34">
        <v>1.0697375703000002E-12</v>
      </c>
      <c r="W34">
        <v>1.0094270552733935E-12</v>
      </c>
      <c r="X34">
        <v>7.5710859953276957E-13</v>
      </c>
      <c r="Y34">
        <v>9.9852233961052165E-13</v>
      </c>
      <c r="Z34">
        <v>1.1495834761901267E-12</v>
      </c>
      <c r="AA34">
        <v>8.761856873218633E-13</v>
      </c>
      <c r="AB34">
        <v>1.1820883496711524E-12</v>
      </c>
      <c r="AC34">
        <v>1.1052463711080533E-12</v>
      </c>
      <c r="AD34">
        <v>1.1278514989092141E-12</v>
      </c>
      <c r="AE34">
        <v>9.6954439049727707E-13</v>
      </c>
      <c r="AF34">
        <v>1.0455294589099287E-12</v>
      </c>
      <c r="AG34">
        <v>8.1155593131305748E-13</v>
      </c>
      <c r="AH34">
        <v>1.0772077684107767E-12</v>
      </c>
      <c r="AI34">
        <v>1.1836084529049456E-12</v>
      </c>
      <c r="AJ34">
        <v>8.7100437183542531E-13</v>
      </c>
      <c r="AK34">
        <v>1.0420142112220509E-12</v>
      </c>
      <c r="AL34">
        <v>7.0621898475073701E-13</v>
      </c>
      <c r="AM34">
        <v>1.1392372889159007E-12</v>
      </c>
      <c r="AN34">
        <v>1.0575381103144411E-12</v>
      </c>
      <c r="AO34">
        <v>1.3324754250640198E-12</v>
      </c>
      <c r="AP34">
        <v>1.0638156570578361E-12</v>
      </c>
      <c r="AQ34">
        <v>9.6303191895383003E-13</v>
      </c>
      <c r="AR34">
        <v>1.0547970595330136E-12</v>
      </c>
      <c r="AS34">
        <v>1.2353424941021995E-12</v>
      </c>
      <c r="AT34">
        <v>8.7878401238198602E-13</v>
      </c>
      <c r="AU34">
        <v>1.0087721479362669E-12</v>
      </c>
      <c r="AV34">
        <v>1.5838932547738745E-12</v>
      </c>
      <c r="AW34">
        <v>1.1606178000848025E-12</v>
      </c>
      <c r="AX34">
        <v>8.2771167847369477E-13</v>
      </c>
      <c r="AY34">
        <v>9.838838109122644E-13</v>
      </c>
      <c r="AZ34">
        <v>1.2607997535875137E-12</v>
      </c>
      <c r="BA34">
        <v>1.0846791043165472E-12</v>
      </c>
      <c r="BB34">
        <v>7.2540948568711074E-13</v>
      </c>
      <c r="BC34">
        <v>8.3197263482964333E-13</v>
      </c>
      <c r="BD34">
        <v>9.0445009921506245E-13</v>
      </c>
      <c r="BE34">
        <v>1.4994560849586814E-12</v>
      </c>
      <c r="BF34">
        <v>1.1295538589953446E-12</v>
      </c>
      <c r="BG34">
        <v>1.2039626633473867E-12</v>
      </c>
      <c r="BH34">
        <v>1.2700227542684693E-12</v>
      </c>
      <c r="BI34">
        <v>1.2882617309086541E-12</v>
      </c>
      <c r="BJ34">
        <v>1.0532003115398196E-12</v>
      </c>
      <c r="BK34">
        <v>1.1442536792206911E-12</v>
      </c>
      <c r="BL34">
        <v>1.0431861570705275E-12</v>
      </c>
      <c r="BM34">
        <v>1.1333350616849148E-12</v>
      </c>
      <c r="BN34">
        <v>1.1940085442955679E-12</v>
      </c>
      <c r="BO34">
        <v>8.8349707620840743E-13</v>
      </c>
      <c r="BP34">
        <v>1.1867902418124522E-12</v>
      </c>
      <c r="BQ34">
        <v>7.1429597088020605E-13</v>
      </c>
      <c r="BR34">
        <v>5.5018812472960204E-13</v>
      </c>
      <c r="BS34">
        <v>1.1936698126360395E-12</v>
      </c>
      <c r="BT34">
        <v>7.7252546706870901E-13</v>
      </c>
      <c r="BU34">
        <v>1.3568955422804842E-12</v>
      </c>
      <c r="BV34">
        <v>1.4932797613227581E-12</v>
      </c>
      <c r="BW34">
        <v>1.1625749836925575E-12</v>
      </c>
      <c r="BX34">
        <v>9.9942549936716355E-13</v>
      </c>
      <c r="BY34">
        <v>7.1751770800063693E-13</v>
      </c>
      <c r="BZ34">
        <v>1.2912725712102749E-12</v>
      </c>
      <c r="CA34">
        <v>9.2203764263773231E-13</v>
      </c>
      <c r="CB34">
        <v>9.3869722972514873E-13</v>
      </c>
      <c r="CC34">
        <v>1.0537327887216054E-12</v>
      </c>
      <c r="CD34">
        <v>1.4733490870162797E-12</v>
      </c>
      <c r="CE34">
        <v>1.1132228730019018E-12</v>
      </c>
      <c r="CF34">
        <v>9.8501476310283916E-13</v>
      </c>
      <c r="CG34">
        <v>1.1954292833333734E-12</v>
      </c>
      <c r="CH34">
        <v>1.0727796513053688E-12</v>
      </c>
      <c r="CI34">
        <v>1.2897351898034377E-12</v>
      </c>
      <c r="CJ34">
        <v>9.912424540123756E-13</v>
      </c>
      <c r="CK34">
        <v>9.360752982488234E-13</v>
      </c>
      <c r="CL34">
        <v>1.0478018325473852E-12</v>
      </c>
      <c r="CM34">
        <v>7.4182869995735904E-13</v>
      </c>
      <c r="CN34">
        <v>1.3834325253102108E-12</v>
      </c>
      <c r="CO34">
        <v>8.0560032369524204E-13</v>
      </c>
      <c r="CP34">
        <v>8.8298107120489884E-13</v>
      </c>
      <c r="CQ34">
        <v>9.7309010960341858E-13</v>
      </c>
      <c r="CR34">
        <v>1.2674182228965904E-12</v>
      </c>
      <c r="CS34">
        <v>1.2978277433527554E-12</v>
      </c>
      <c r="CT34">
        <v>1.1146965324408843E-12</v>
      </c>
      <c r="CU34">
        <v>1.2065737145554209E-12</v>
      </c>
      <c r="CV34">
        <v>1.1037629026328541E-12</v>
      </c>
      <c r="CW34">
        <v>1.0586222286420349E-12</v>
      </c>
      <c r="CX34">
        <v>1.1288450598255429E-12</v>
      </c>
      <c r="CY34">
        <v>1.1643038319026007E-12</v>
      </c>
      <c r="CZ34">
        <v>7.0669976144945131E-13</v>
      </c>
      <c r="DA34">
        <v>9.324639686263764E-13</v>
      </c>
      <c r="DB34">
        <v>9.1576967221770961E-13</v>
      </c>
      <c r="DC34">
        <v>1.2359077311279022E-12</v>
      </c>
      <c r="DD34">
        <v>8.9008501852412552E-13</v>
      </c>
      <c r="DE34">
        <v>1.2914219304720664E-12</v>
      </c>
      <c r="DF34">
        <v>9.484831867085443E-13</v>
      </c>
      <c r="DG34">
        <v>1.208984201313461E-12</v>
      </c>
      <c r="DH34">
        <v>8.9718034398224592E-13</v>
      </c>
      <c r="DI34">
        <v>1.199785811738462E-12</v>
      </c>
      <c r="DJ34">
        <v>1.3146957740780786E-12</v>
      </c>
      <c r="DK34">
        <v>7.852726183799071E-13</v>
      </c>
      <c r="DL34">
        <v>6.9455108298312375E-13</v>
      </c>
      <c r="DM34">
        <v>9.1057870088374535E-13</v>
      </c>
      <c r="DN34">
        <v>1.3878347088908386E-12</v>
      </c>
      <c r="DO34">
        <v>1.2884668635863059E-12</v>
      </c>
      <c r="DP34">
        <v>7.8931685772639988E-13</v>
      </c>
      <c r="DQ34">
        <v>1.0864728883534258E-12</v>
      </c>
      <c r="DR34">
        <v>1.1344738739410607E-12</v>
      </c>
      <c r="DS34">
        <v>1.2274133392203186E-12</v>
      </c>
      <c r="DT34">
        <v>1.1290880777595505E-12</v>
      </c>
      <c r="DU34">
        <v>8.9553086570421054E-13</v>
      </c>
      <c r="DV34">
        <v>7.0716826291830824E-13</v>
      </c>
      <c r="DW34">
        <v>8.7422762685994049E-13</v>
      </c>
      <c r="DX34">
        <v>8.4354352348834356E-13</v>
      </c>
      <c r="DY34">
        <v>5.9232038658491576E-13</v>
      </c>
      <c r="DZ34">
        <v>7.0069790826456924E-13</v>
      </c>
      <c r="EA34">
        <v>1.1439670914786799E-12</v>
      </c>
      <c r="EB34">
        <v>8.201557926266855E-13</v>
      </c>
      <c r="EC34">
        <v>8.2266165668412098E-13</v>
      </c>
      <c r="ED34">
        <v>9.6739453709333206E-13</v>
      </c>
      <c r="EE34">
        <v>9.2568788029773948E-13</v>
      </c>
      <c r="EF34">
        <v>9.6784256954974402E-13</v>
      </c>
      <c r="EG34">
        <v>1.2711067043114598E-12</v>
      </c>
      <c r="EH34">
        <v>1.2644677025452736E-12</v>
      </c>
      <c r="EI34">
        <v>1.0784468810537035E-12</v>
      </c>
      <c r="EJ34">
        <v>1.0389413919633111E-12</v>
      </c>
      <c r="EK34">
        <v>1.0218220309978189E-12</v>
      </c>
      <c r="EL34">
        <v>1.4286899228882388E-12</v>
      </c>
      <c r="EM34">
        <v>1.2722136322386882E-12</v>
      </c>
      <c r="EN34">
        <v>8.3467014324765681E-13</v>
      </c>
      <c r="EO34">
        <v>1.0652355093071404E-12</v>
      </c>
      <c r="EP34">
        <v>5.7494653409064183E-13</v>
      </c>
      <c r="EQ34">
        <v>1.3049090098477504E-12</v>
      </c>
      <c r="ER34">
        <v>8.9034746661583948E-13</v>
      </c>
      <c r="ES34">
        <v>9.3551244867521059E-13</v>
      </c>
      <c r="ET34">
        <v>9.9799626752788048E-13</v>
      </c>
      <c r="EU34">
        <v>6.8674214265531116E-13</v>
      </c>
      <c r="EV34">
        <v>1.1883215328031441E-12</v>
      </c>
      <c r="EW34">
        <v>9.6550030522170812E-13</v>
      </c>
      <c r="EX34">
        <v>9.8388459615718774E-13</v>
      </c>
      <c r="EY34">
        <v>1.1577497129944133E-12</v>
      </c>
      <c r="EZ34">
        <v>1.2723101708659508E-12</v>
      </c>
      <c r="FA34">
        <v>1.1503494480783188E-12</v>
      </c>
      <c r="FB34">
        <v>1.2500928476474285E-12</v>
      </c>
      <c r="FC34">
        <v>1.0415766185853599E-12</v>
      </c>
      <c r="FD34">
        <v>8.9354903937612339E-13</v>
      </c>
      <c r="FE34">
        <v>1.0882496126902611E-12</v>
      </c>
      <c r="FF34">
        <v>9.4722194333037748E-13</v>
      </c>
      <c r="FG34">
        <v>1.0290680633157302E-12</v>
      </c>
      <c r="FH34">
        <v>1.1308023735575983E-12</v>
      </c>
      <c r="FI34">
        <v>1.2087477873413078E-12</v>
      </c>
      <c r="FJ34">
        <v>1.0703255191485912E-12</v>
      </c>
      <c r="FK34">
        <v>1.3236111892894355E-12</v>
      </c>
      <c r="FL34">
        <v>9.722766496505011E-13</v>
      </c>
      <c r="FM34">
        <v>1.0919770074633359E-12</v>
      </c>
      <c r="FN34">
        <v>1.0162785529067853E-12</v>
      </c>
      <c r="FO34">
        <v>7.9313305747721293E-13</v>
      </c>
      <c r="FP34">
        <v>1.0964618167170742E-12</v>
      </c>
      <c r="FQ34">
        <v>1.1508102276824027E-12</v>
      </c>
      <c r="FR34">
        <v>1.2193979449819369E-12</v>
      </c>
      <c r="FS34">
        <v>1.1370201533867505E-12</v>
      </c>
      <c r="FT34">
        <v>1.0995329033170214E-12</v>
      </c>
      <c r="FU34">
        <v>1.0092202093794463E-12</v>
      </c>
      <c r="FV34">
        <v>1.0297303542484862E-12</v>
      </c>
      <c r="FW34">
        <v>6.5571229460044633E-13</v>
      </c>
      <c r="FX34">
        <v>1.3135540865495329E-12</v>
      </c>
      <c r="FY34">
        <v>8.7967286056023225E-13</v>
      </c>
      <c r="FZ34">
        <v>1.0459706206028522E-12</v>
      </c>
      <c r="GA34">
        <v>1.0033870057599546E-12</v>
      </c>
      <c r="GB34">
        <v>1.0154321757342237E-12</v>
      </c>
      <c r="GC34">
        <v>9.1657709990354385E-13</v>
      </c>
      <c r="GD34">
        <v>8.2288405525930858E-13</v>
      </c>
      <c r="GE34">
        <v>1.1366243647409445E-12</v>
      </c>
      <c r="GF34">
        <v>1.2644621531045721E-12</v>
      </c>
      <c r="GG34">
        <v>9.6082141830653057E-13</v>
      </c>
      <c r="GH34">
        <v>7.1863259214690622E-13</v>
      </c>
      <c r="GI34">
        <v>1.128893226298361E-12</v>
      </c>
      <c r="GJ34">
        <v>1.2023146725769257E-12</v>
      </c>
      <c r="GK34">
        <v>1.3844293354607056E-12</v>
      </c>
      <c r="GL34">
        <v>1.4029232538793098E-12</v>
      </c>
      <c r="GM34">
        <v>1.098685121994556E-12</v>
      </c>
      <c r="GN34">
        <v>7.780056088305716E-13</v>
      </c>
      <c r="GO34">
        <v>1.3609991393509158E-12</v>
      </c>
      <c r="GP34">
        <v>7.6057209189564954E-13</v>
      </c>
      <c r="GQ34">
        <v>7.7077416616310163E-13</v>
      </c>
      <c r="GR34">
        <v>1.2188790512053088E-12</v>
      </c>
      <c r="GS34">
        <v>1.0694360201146336E-12</v>
      </c>
      <c r="GT34">
        <v>9.7284540206549908E-13</v>
      </c>
      <c r="GU34">
        <v>8.7119859606872484E-13</v>
      </c>
      <c r="GV34">
        <v>7.3849236148453681E-13</v>
      </c>
      <c r="GW34">
        <v>7.6628523784374377E-13</v>
      </c>
      <c r="GX34">
        <v>1.0574659430376796E-12</v>
      </c>
      <c r="GY34">
        <v>1.1545543032163545E-12</v>
      </c>
      <c r="GZ34">
        <v>1.0369423867310944E-12</v>
      </c>
      <c r="HA34">
        <v>1.1392063842697728E-12</v>
      </c>
      <c r="HB34">
        <v>1.1394614359567095E-12</v>
      </c>
      <c r="HC34">
        <v>1.3431259535329369E-12</v>
      </c>
      <c r="HD34">
        <v>8.8566638239096584E-13</v>
      </c>
      <c r="HE34">
        <v>9.4306367247342279E-13</v>
      </c>
      <c r="HF34">
        <v>9.2238037455254372E-13</v>
      </c>
      <c r="HG34">
        <v>1.1008601311299141E-12</v>
      </c>
      <c r="HH34">
        <v>8.6249576134042161E-13</v>
      </c>
      <c r="HI34">
        <v>7.8122520038891065E-13</v>
      </c>
      <c r="HJ34">
        <v>8.8346103884226508E-13</v>
      </c>
      <c r="HK34">
        <v>1.5157700099700298E-12</v>
      </c>
      <c r="HL34">
        <v>1.1137648724148654E-12</v>
      </c>
      <c r="HM34">
        <v>9.8112728391624194E-13</v>
      </c>
      <c r="HN34">
        <v>1.0285133821964941E-12</v>
      </c>
      <c r="HO34">
        <v>8.5266795803276645E-13</v>
      </c>
      <c r="HP34">
        <v>9.4102423502091505E-13</v>
      </c>
      <c r="HQ34">
        <v>1.1501634155082123E-12</v>
      </c>
      <c r="HR34">
        <v>9.041081943498116E-13</v>
      </c>
      <c r="HS34">
        <v>1.0641737442165683E-12</v>
      </c>
      <c r="HT34">
        <v>1.0845052018998485E-12</v>
      </c>
      <c r="HU34">
        <v>9.0819819403709334E-13</v>
      </c>
      <c r="HV34">
        <v>1.116935354097852E-12</v>
      </c>
      <c r="HW34">
        <v>1.250859729872671E-12</v>
      </c>
      <c r="HX34">
        <v>1.0268538060432228E-12</v>
      </c>
      <c r="HY34">
        <v>8.0631679961378432E-13</v>
      </c>
      <c r="HZ34">
        <v>8.4911789127609536E-13</v>
      </c>
      <c r="IA34">
        <v>1.1657138432932136E-12</v>
      </c>
      <c r="IB34">
        <v>1.1038772573922653E-12</v>
      </c>
      <c r="IC34">
        <v>1.104749154237162E-12</v>
      </c>
      <c r="ID34">
        <v>7.3068408362695964E-13</v>
      </c>
      <c r="IE34">
        <v>1.3728294046804654E-12</v>
      </c>
      <c r="IF34">
        <v>7.437358757891646E-13</v>
      </c>
      <c r="IG34">
        <v>8.6389421168641796E-13</v>
      </c>
      <c r="IH34">
        <v>8.9962588722803633E-13</v>
      </c>
      <c r="II34">
        <v>9.7796009204112287E-13</v>
      </c>
      <c r="IJ34">
        <v>1.1502761675803788E-12</v>
      </c>
      <c r="IK34">
        <v>9.563795068409508E-13</v>
      </c>
      <c r="IL34">
        <v>9.7412219812423038E-13</v>
      </c>
      <c r="IM34">
        <v>9.7441259125375447E-13</v>
      </c>
      <c r="IN34">
        <v>7.0415308916481261E-13</v>
      </c>
      <c r="IO34">
        <v>7.8971618917737043E-13</v>
      </c>
      <c r="IP34">
        <v>9.6117092475130334E-13</v>
      </c>
      <c r="IQ34">
        <v>1.0788255858559459E-12</v>
      </c>
      <c r="IR34">
        <v>1.1464240180418324E-12</v>
      </c>
      <c r="IS34">
        <v>1.201417482753398E-12</v>
      </c>
      <c r="IT34">
        <v>1.350629488013557E-12</v>
      </c>
      <c r="IU34">
        <v>1.2582801876538783E-12</v>
      </c>
      <c r="IV34">
        <v>1.117998972046914E-12</v>
      </c>
      <c r="IW34">
        <v>1.1242358243232068E-12</v>
      </c>
      <c r="IX34">
        <v>1.1929358873348925E-12</v>
      </c>
      <c r="IY34">
        <v>1.3405653633792469E-12</v>
      </c>
      <c r="IZ34">
        <v>9.1079665719674638E-13</v>
      </c>
      <c r="JA34">
        <v>1.0729429214760253E-12</v>
      </c>
      <c r="JB34">
        <v>1.5487079623494808E-12</v>
      </c>
      <c r="JC34">
        <v>9.2920761781516017E-13</v>
      </c>
      <c r="JD34">
        <v>9.7654850908968142E-13</v>
      </c>
      <c r="JE34">
        <v>9.2179230172181781E-13</v>
      </c>
      <c r="JF34">
        <v>1.0606238338725995E-12</v>
      </c>
      <c r="JG34">
        <v>1.2235445692656717E-12</v>
      </c>
      <c r="JH34">
        <v>1.0959104632231844E-12</v>
      </c>
      <c r="JI34">
        <v>1.391707965128594E-12</v>
      </c>
      <c r="JJ34">
        <v>9.0763590711352882E-13</v>
      </c>
      <c r="JK34">
        <v>1.1316670696460798E-12</v>
      </c>
      <c r="JL34">
        <v>1.1819615655680727E-12</v>
      </c>
      <c r="JM34">
        <v>1.3595146579482573E-12</v>
      </c>
      <c r="JN34">
        <v>9.9611488101584919E-13</v>
      </c>
      <c r="JO34">
        <v>9.8720523801593196E-13</v>
      </c>
      <c r="JP34">
        <v>1.365618210016206E-12</v>
      </c>
      <c r="JQ34">
        <v>9.6104565018388102E-13</v>
      </c>
      <c r="JR34">
        <v>1.1520789357899138E-12</v>
      </c>
      <c r="JS34">
        <v>1.0294570644266788E-12</v>
      </c>
      <c r="JT34">
        <v>1.0698505351282967E-12</v>
      </c>
      <c r="JU34">
        <v>9.5740418497378287E-13</v>
      </c>
      <c r="JV34">
        <v>1.0451573035678208E-12</v>
      </c>
      <c r="JW34">
        <v>6.8942750995699658E-13</v>
      </c>
      <c r="JX34">
        <v>9.5467588385758669E-13</v>
      </c>
      <c r="JY34">
        <v>1.2604143342289189E-12</v>
      </c>
      <c r="JZ34">
        <v>8.5184421743130098E-13</v>
      </c>
      <c r="KA34">
        <v>1.093260995983895E-12</v>
      </c>
      <c r="KB34">
        <v>9.1156490400780478E-13</v>
      </c>
      <c r="KC34">
        <v>1.0811806021615699E-12</v>
      </c>
      <c r="KD34">
        <v>5.4683722818323387E-13</v>
      </c>
      <c r="KE34">
        <v>1.2012373521265512E-12</v>
      </c>
      <c r="KF34">
        <v>9.6160657556340029E-13</v>
      </c>
      <c r="KG34">
        <v>8.8509536738478897E-13</v>
      </c>
      <c r="KH34">
        <v>7.9540379838358871E-13</v>
      </c>
      <c r="KI34">
        <v>8.6061972748318475E-13</v>
      </c>
      <c r="KJ34">
        <v>1.1727461206864644E-12</v>
      </c>
      <c r="KK34">
        <v>1.0675542874451267E-12</v>
      </c>
      <c r="KL34">
        <v>1.1196321368706199E-12</v>
      </c>
      <c r="KM34">
        <v>9.453105479475206E-13</v>
      </c>
      <c r="KN34">
        <v>1.0600430740652935E-12</v>
      </c>
      <c r="KO34">
        <v>1.0036541826810084E-12</v>
      </c>
      <c r="KP34">
        <v>1.1572462407578557E-12</v>
      </c>
      <c r="KQ34">
        <v>1.5973839896200107E-12</v>
      </c>
      <c r="KR34">
        <v>1.1172225677748425E-12</v>
      </c>
      <c r="KS34">
        <v>1.2854963220279873E-12</v>
      </c>
      <c r="KT34">
        <v>8.3958232183079882E-13</v>
      </c>
      <c r="KU34">
        <v>1.0358777858013906E-12</v>
      </c>
      <c r="KV34">
        <v>1.1414611202398156E-12</v>
      </c>
      <c r="KW34">
        <v>7.728873619589385E-13</v>
      </c>
      <c r="KX34">
        <v>7.5600021924219966E-13</v>
      </c>
      <c r="KY34">
        <v>1.0843663142896459E-12</v>
      </c>
      <c r="KZ34">
        <v>9.0683380594043176E-13</v>
      </c>
      <c r="LA34">
        <v>1.0942151535576206E-12</v>
      </c>
      <c r="LB34">
        <v>1.0152279916267432E-12</v>
      </c>
      <c r="LC34">
        <v>1.192539569224164E-12</v>
      </c>
      <c r="LD34">
        <v>1.2555795595538261E-12</v>
      </c>
      <c r="LE34">
        <v>9.8145799172388651E-13</v>
      </c>
      <c r="LF34">
        <v>1.5458047478526826E-12</v>
      </c>
      <c r="LG34">
        <v>1.1390002269861073E-12</v>
      </c>
      <c r="LH34">
        <v>8.9981839132272107E-13</v>
      </c>
      <c r="LI34">
        <v>9.5344969905632785E-13</v>
      </c>
      <c r="LJ34">
        <v>9.8086033327703165E-13</v>
      </c>
      <c r="LK34">
        <v>1.2975803006737873E-12</v>
      </c>
      <c r="LL34">
        <v>9.3251690322234567E-13</v>
      </c>
      <c r="LM34">
        <v>1.063963447696303E-12</v>
      </c>
      <c r="LN34">
        <v>5.8483851330638973E-13</v>
      </c>
      <c r="LO34">
        <v>8.7598619307676021E-13</v>
      </c>
      <c r="LP34">
        <v>1.1126868877605057E-12</v>
      </c>
      <c r="LQ34">
        <v>1.0807584447960428E-12</v>
      </c>
      <c r="LR34">
        <v>9.1218404662909115E-13</v>
      </c>
      <c r="LS34">
        <v>1.0373840544876179E-12</v>
      </c>
      <c r="LT34">
        <v>1.0968685516726904E-12</v>
      </c>
      <c r="LU34">
        <v>1.0911523936885586E-12</v>
      </c>
      <c r="LV34">
        <v>1.1214490223013993E-12</v>
      </c>
      <c r="LW34">
        <v>1.2712716018199137E-12</v>
      </c>
      <c r="LX34">
        <v>1.0020444340953106E-12</v>
      </c>
      <c r="LY34">
        <v>1.2827551929089119E-12</v>
      </c>
      <c r="LZ34">
        <v>1.0946556611633062E-12</v>
      </c>
      <c r="MA34">
        <v>9.3327213072306872E-13</v>
      </c>
      <c r="MB34">
        <v>8.6582458438899589E-13</v>
      </c>
      <c r="MC34">
        <v>1.0529946307422856E-12</v>
      </c>
      <c r="MD34">
        <v>1.6085069567960152E-12</v>
      </c>
      <c r="ME34">
        <v>6.8678205616256483E-13</v>
      </c>
      <c r="MF34">
        <v>1.0189573520140099E-12</v>
      </c>
      <c r="MG34">
        <v>8.1918346204117419E-13</v>
      </c>
      <c r="MH34">
        <v>1.1438094776806493E-12</v>
      </c>
      <c r="MI34">
        <v>9.136948709697421E-13</v>
      </c>
      <c r="MJ34">
        <v>8.3755024043280424E-13</v>
      </c>
      <c r="MK34">
        <v>1.4068702393762467E-12</v>
      </c>
      <c r="ML34">
        <v>1.3018180960263386E-12</v>
      </c>
      <c r="MM34">
        <v>1.2026561020258281E-12</v>
      </c>
      <c r="MN34">
        <v>9.6848021541285135E-13</v>
      </c>
      <c r="MO34">
        <v>1.2314476691083466E-12</v>
      </c>
      <c r="MP34">
        <v>1.4138498962491198E-12</v>
      </c>
      <c r="MQ34">
        <v>7.7349047579609474E-13</v>
      </c>
      <c r="MR34">
        <v>9.7943960553659357E-13</v>
      </c>
      <c r="MS34">
        <v>1.1228869892477625E-12</v>
      </c>
      <c r="MT34">
        <v>1.0661182639788316E-12</v>
      </c>
      <c r="MU34">
        <v>9.2886850841413148E-13</v>
      </c>
      <c r="MV34">
        <v>1.0274552479758148E-12</v>
      </c>
      <c r="MW34">
        <v>8.909046364869447E-13</v>
      </c>
      <c r="MX34">
        <v>1.2859217327337593E-12</v>
      </c>
      <c r="MY34">
        <v>9.9476718548817417E-13</v>
      </c>
      <c r="MZ34">
        <v>1.0855002132979143E-12</v>
      </c>
      <c r="NA34">
        <v>1.2380503578774516E-12</v>
      </c>
      <c r="NB34">
        <v>7.884348888721332E-13</v>
      </c>
      <c r="NC34">
        <v>1.3196685860716141E-12</v>
      </c>
      <c r="ND34">
        <v>9.9155413591575497E-13</v>
      </c>
      <c r="NE34">
        <v>1.1992654710009323E-12</v>
      </c>
      <c r="NF34">
        <v>9.8114076686785395E-13</v>
      </c>
      <c r="NG34">
        <v>8.0540699969872378E-13</v>
      </c>
      <c r="NH34">
        <v>8.9682639520889443E-13</v>
      </c>
      <c r="NI34">
        <v>9.3138367069114926E-13</v>
      </c>
      <c r="NJ34">
        <v>1.2229682099660234E-12</v>
      </c>
      <c r="NK34">
        <v>9.1351446705306055E-13</v>
      </c>
      <c r="NL34">
        <v>1.2656753688147102E-12</v>
      </c>
      <c r="NM34">
        <v>1.3411241405928081E-12</v>
      </c>
      <c r="NN34">
        <v>8.6657222363244183E-13</v>
      </c>
      <c r="NO34">
        <v>1.4201383633450425E-12</v>
      </c>
      <c r="NP34">
        <v>9.8603389392460217E-13</v>
      </c>
      <c r="NQ34">
        <v>9.9478152019573258E-13</v>
      </c>
      <c r="NR34">
        <v>1.0320235728517969E-12</v>
      </c>
      <c r="NS34">
        <v>1.2895792496731724E-12</v>
      </c>
      <c r="NT34">
        <v>1.1243172114860585E-12</v>
      </c>
      <c r="NU34">
        <v>1.0668294927845121E-12</v>
      </c>
      <c r="NV34">
        <v>9.9909206570782935E-13</v>
      </c>
      <c r="NW34">
        <v>8.8718131846796121E-13</v>
      </c>
      <c r="NX34">
        <v>1.2339228493546988E-12</v>
      </c>
      <c r="NY34">
        <v>8.6591741634302219E-13</v>
      </c>
      <c r="NZ34">
        <v>7.9714934713930826E-13</v>
      </c>
      <c r="OA34">
        <v>1.0868122948743047E-12</v>
      </c>
      <c r="OB34">
        <v>1.0384450781999254E-12</v>
      </c>
      <c r="OC34">
        <v>6.9354876225206735E-13</v>
      </c>
      <c r="OD34">
        <v>9.5224305020786763E-13</v>
      </c>
      <c r="OE34">
        <v>1.1702636476021314E-12</v>
      </c>
      <c r="OF34">
        <v>9.3676289654617016E-13</v>
      </c>
      <c r="OG34">
        <v>1.0400170419831462E-12</v>
      </c>
      <c r="OH34">
        <v>1.2200097543276862E-12</v>
      </c>
      <c r="OI34">
        <v>9.6418911357317602E-13</v>
      </c>
      <c r="OJ34">
        <v>1.0163692623092868E-12</v>
      </c>
      <c r="OK34">
        <v>1.4113341351914756E-12</v>
      </c>
      <c r="OL34">
        <v>9.3957348098829669E-13</v>
      </c>
      <c r="OM34">
        <v>1.1909293221149122E-12</v>
      </c>
      <c r="ON34">
        <v>1.2491892975288933E-12</v>
      </c>
      <c r="OO34">
        <v>8.852838910950301E-13</v>
      </c>
      <c r="OP34">
        <v>1.0992545878302305E-12</v>
      </c>
      <c r="OQ34">
        <v>9.0831709180430252E-13</v>
      </c>
      <c r="OR34">
        <v>1.0555601190507382E-12</v>
      </c>
      <c r="OS34">
        <v>7.2109068231489447E-13</v>
      </c>
      <c r="OT34">
        <v>8.3152270848655524E-13</v>
      </c>
      <c r="OU34">
        <v>8.6497338888222359E-13</v>
      </c>
      <c r="OV34">
        <v>1.1018825205736545E-12</v>
      </c>
      <c r="OW34">
        <v>8.6359282011394133E-13</v>
      </c>
      <c r="OX34">
        <v>7.9659170772944556E-13</v>
      </c>
      <c r="OY34">
        <v>1.1420319316486767E-12</v>
      </c>
      <c r="OZ34">
        <v>1.2137977537799584E-12</v>
      </c>
      <c r="PA34">
        <v>8.5797558418931948E-13</v>
      </c>
      <c r="PB34">
        <v>1.5736992073638542E-12</v>
      </c>
      <c r="PC34">
        <v>9.367487456088678E-13</v>
      </c>
      <c r="PD34">
        <v>1.2924410070818305E-12</v>
      </c>
      <c r="PE34">
        <v>8.2045367340704755E-13</v>
      </c>
      <c r="PF34">
        <v>1.1337993245861848E-12</v>
      </c>
      <c r="PG34">
        <v>8.5469608862862832E-13</v>
      </c>
      <c r="PH34">
        <v>1.3691513500506426E-12</v>
      </c>
      <c r="PI34">
        <v>1.1161393271069009E-12</v>
      </c>
      <c r="PJ34">
        <v>8.2059521442536316E-13</v>
      </c>
      <c r="PK34">
        <v>8.082644989527326E-13</v>
      </c>
      <c r="PL34">
        <v>1.3497397572262845E-12</v>
      </c>
      <c r="PM34">
        <v>1.0223798331705898E-12</v>
      </c>
      <c r="PN34">
        <v>1.3315775605485388E-12</v>
      </c>
      <c r="PO34">
        <v>8.3406446690582328E-13</v>
      </c>
      <c r="PP34">
        <v>8.7471103673680937E-13</v>
      </c>
      <c r="PQ34">
        <v>8.5207337853683503E-13</v>
      </c>
      <c r="PR34">
        <v>1.0257843784543989E-12</v>
      </c>
      <c r="PS34">
        <v>8.7670171591322102E-13</v>
      </c>
      <c r="PT34">
        <v>1.0173959862459823E-12</v>
      </c>
      <c r="PU34">
        <v>9.3680188062273747E-13</v>
      </c>
      <c r="PV34">
        <v>8.931177230697141E-13</v>
      </c>
      <c r="PW34">
        <v>1.1297126823260353E-12</v>
      </c>
      <c r="PX34">
        <v>8.4458725218809585E-13</v>
      </c>
      <c r="PY34">
        <v>8.7535410299692216E-13</v>
      </c>
      <c r="PZ34">
        <v>9.2893672346315861E-13</v>
      </c>
      <c r="QA34">
        <v>8.4091680543332958E-13</v>
      </c>
      <c r="QB34">
        <v>1.4484315180449006E-12</v>
      </c>
      <c r="QC34">
        <v>1.1973690478176641E-12</v>
      </c>
      <c r="QD34">
        <v>1.1097477732674213E-12</v>
      </c>
      <c r="QE34">
        <v>1.1520880565224874E-12</v>
      </c>
      <c r="QF34">
        <v>8.1836955173444893E-13</v>
      </c>
      <c r="QG34">
        <v>1.2651195403021322E-12</v>
      </c>
      <c r="QH34">
        <v>1.0156780453265384E-12</v>
      </c>
      <c r="QI34">
        <v>9.175678910719136E-13</v>
      </c>
      <c r="QJ34">
        <v>1.3367473212341132E-12</v>
      </c>
      <c r="QK34">
        <v>7.595759333976385E-13</v>
      </c>
      <c r="QL34">
        <v>1.3635510052334499E-12</v>
      </c>
      <c r="QM34">
        <v>1.1254957652358229E-12</v>
      </c>
      <c r="QN34">
        <v>1.0642048138159745E-12</v>
      </c>
      <c r="QO34">
        <v>7.2196452157099282E-13</v>
      </c>
      <c r="QP34">
        <v>1.0677889011006165E-12</v>
      </c>
      <c r="QQ34">
        <v>8.0769957796964538E-13</v>
      </c>
      <c r="QR34">
        <v>8.0118039054611113E-13</v>
      </c>
      <c r="QS34">
        <v>9.9966625018940414E-13</v>
      </c>
      <c r="QT34">
        <v>8.8175900596535082E-13</v>
      </c>
      <c r="QU34">
        <v>1.0148325824289621E-12</v>
      </c>
      <c r="QV34">
        <v>8.9845440431028276E-13</v>
      </c>
      <c r="QW34">
        <v>8.9520072172068757E-13</v>
      </c>
      <c r="QX34">
        <v>9.7980275407134733E-13</v>
      </c>
      <c r="QY34">
        <v>9.7087011856566065E-13</v>
      </c>
      <c r="QZ34">
        <v>1.0724584636849657E-12</v>
      </c>
      <c r="RA34">
        <v>8.2354244392756427E-13</v>
      </c>
      <c r="RB34">
        <v>9.3833959809170987E-13</v>
      </c>
      <c r="RC34">
        <v>1.115660059961045E-12</v>
      </c>
      <c r="RD34">
        <v>1.3241398175667603E-12</v>
      </c>
      <c r="RE34">
        <v>8.162517357875381E-13</v>
      </c>
      <c r="RF34">
        <v>1.2528876455917521E-12</v>
      </c>
      <c r="RG34">
        <v>1.019080943686952E-12</v>
      </c>
      <c r="RH34">
        <v>1.2329641879045224E-12</v>
      </c>
      <c r="RI34">
        <v>1.0399476671210935E-12</v>
      </c>
      <c r="RJ34">
        <v>1.111868514541013E-12</v>
      </c>
      <c r="RK34">
        <v>1.2307952378320125E-12</v>
      </c>
      <c r="RL34">
        <v>8.3492947349239049E-13</v>
      </c>
      <c r="RM34">
        <v>8.9062342015876305E-13</v>
      </c>
      <c r="RN34">
        <v>1.2119936607319736E-12</v>
      </c>
      <c r="RO34">
        <v>1.3605479722043948E-12</v>
      </c>
      <c r="RP34">
        <v>9.1254059397334725E-13</v>
      </c>
      <c r="RQ34">
        <v>1.1095412136909794E-12</v>
      </c>
      <c r="RR34">
        <v>8.0554324960918097E-13</v>
      </c>
      <c r="RS34">
        <v>7.7061437233475014E-13</v>
      </c>
      <c r="RT34">
        <v>9.2338036188584026E-13</v>
      </c>
      <c r="RU34">
        <v>1.0356541680547782E-12</v>
      </c>
      <c r="RV34">
        <v>1.1828577851913749E-12</v>
      </c>
      <c r="RW34">
        <v>9.1550582365793643E-13</v>
      </c>
      <c r="RX34">
        <v>1.0019036116487379E-12</v>
      </c>
      <c r="RY34">
        <v>7.4269045268929008E-13</v>
      </c>
      <c r="RZ34">
        <v>1.1613502586049901E-12</v>
      </c>
      <c r="SA34">
        <v>8.7371108132641509E-13</v>
      </c>
      <c r="SB34">
        <v>9.8625927722931503E-13</v>
      </c>
      <c r="SC34">
        <v>6.9270222163337747E-13</v>
      </c>
      <c r="SD34">
        <v>1.2365837058154889E-12</v>
      </c>
      <c r="SE34">
        <v>1.1671538653061421E-12</v>
      </c>
      <c r="SF34">
        <v>8.7229251759797202E-13</v>
      </c>
      <c r="SG34">
        <v>1.1595988292289429E-12</v>
      </c>
      <c r="SH34">
        <v>1.2974902332077859E-12</v>
      </c>
      <c r="SI34">
        <v>1.0433661444437148E-12</v>
      </c>
      <c r="SJ34">
        <v>1.1570930337264457E-12</v>
      </c>
      <c r="SK34">
        <v>9.1932518145931459E-13</v>
      </c>
      <c r="SL34">
        <v>1.1015847127753604E-12</v>
      </c>
      <c r="SM34">
        <v>6.7033115670620424E-13</v>
      </c>
      <c r="SN34">
        <v>8.0477081946075351E-13</v>
      </c>
      <c r="SO34">
        <v>1.137713203607531E-12</v>
      </c>
      <c r="SP34">
        <v>7.5575027578210759E-13</v>
      </c>
      <c r="SQ34">
        <v>9.2455229345845018E-13</v>
      </c>
      <c r="SR34">
        <v>8.2038690185526406E-13</v>
      </c>
      <c r="SS34">
        <v>1.0801436645761718E-12</v>
      </c>
      <c r="ST34">
        <v>1.3750340563694454E-12</v>
      </c>
      <c r="SU34">
        <v>7.6907093287885949E-13</v>
      </c>
      <c r="SV34">
        <v>1.3317274794510708E-12</v>
      </c>
      <c r="SW34">
        <v>9.6370781301094164E-13</v>
      </c>
      <c r="SX34">
        <v>1.1991833323660054E-12</v>
      </c>
      <c r="SY34">
        <v>7.3579760738926659E-13</v>
      </c>
      <c r="SZ34">
        <v>9.4346553400227351E-13</v>
      </c>
      <c r="TA34">
        <v>9.8286189168787003E-13</v>
      </c>
      <c r="TB34">
        <v>1.1875318340841249E-12</v>
      </c>
      <c r="TC34">
        <v>1.2893882958731538E-12</v>
      </c>
      <c r="TD34">
        <v>9.5387167551445223E-13</v>
      </c>
      <c r="TE34">
        <v>1.0981381764401773E-12</v>
      </c>
      <c r="TF34">
        <v>8.7112633552652321E-13</v>
      </c>
      <c r="TG34">
        <v>1.0093613435185845E-12</v>
      </c>
      <c r="TH34">
        <v>1.2386856524898174E-12</v>
      </c>
      <c r="TI34">
        <v>1.0595288201926183E-12</v>
      </c>
      <c r="TJ34">
        <v>6.8882540141882526E-13</v>
      </c>
      <c r="TK34">
        <v>1.2744382653338848E-12</v>
      </c>
      <c r="TL34">
        <v>9.7798224395819458E-13</v>
      </c>
      <c r="TM34">
        <v>9.9083475213170729E-13</v>
      </c>
      <c r="TN34">
        <v>1.1058731811437394E-12</v>
      </c>
      <c r="TO34">
        <v>1.2647194973447042E-12</v>
      </c>
      <c r="TP34">
        <v>1.4122800437167104E-12</v>
      </c>
      <c r="TQ34">
        <v>1.4556304848362886E-12</v>
      </c>
      <c r="TR34">
        <v>1.1316138292477934E-12</v>
      </c>
      <c r="TS34">
        <v>8.6491417161109059E-13</v>
      </c>
      <c r="TT34">
        <v>1.1700671344097718E-12</v>
      </c>
      <c r="TU34">
        <v>1.213409607816885E-12</v>
      </c>
      <c r="TV34">
        <v>1.0445067577127012E-12</v>
      </c>
      <c r="TW34">
        <v>1.1642360430388547E-12</v>
      </c>
      <c r="TX34">
        <v>1.3425503620508379E-12</v>
      </c>
      <c r="TY34">
        <v>7.6171008784992743E-13</v>
      </c>
      <c r="TZ34">
        <v>8.7303137390296671E-13</v>
      </c>
      <c r="UA34">
        <v>1.0069048709604557E-12</v>
      </c>
      <c r="UB34">
        <v>1.4004019037909302E-12</v>
      </c>
      <c r="UC34">
        <v>1.5654356483095562E-12</v>
      </c>
      <c r="UD34">
        <v>1.1467946097787436E-12</v>
      </c>
      <c r="UE34">
        <v>1.024051444184069E-12</v>
      </c>
      <c r="UF34">
        <v>1.0159229626433142E-12</v>
      </c>
      <c r="UG34">
        <v>7.0137710780213549E-13</v>
      </c>
      <c r="UH34">
        <v>7.2867502514992925E-13</v>
      </c>
      <c r="UI34">
        <v>8.8056817940831328E-13</v>
      </c>
      <c r="UJ34">
        <v>8.6751957818330733E-13</v>
      </c>
      <c r="UK34">
        <v>1.1031970055541259E-12</v>
      </c>
      <c r="UL34">
        <v>8.7861025854701016E-13</v>
      </c>
      <c r="UM34">
        <v>8.3494539566339665E-13</v>
      </c>
      <c r="UN34">
        <v>5.8405714769008825E-13</v>
      </c>
      <c r="UO34">
        <v>1.2878394211128913E-12</v>
      </c>
      <c r="UP34">
        <v>9.7495614016859483E-13</v>
      </c>
      <c r="UQ34">
        <v>1.2173306259273718E-12</v>
      </c>
      <c r="UR34">
        <v>8.7097958105270445E-13</v>
      </c>
      <c r="US34">
        <v>9.7606862972063081E-13</v>
      </c>
      <c r="UT34">
        <v>1.1755919006023536E-12</v>
      </c>
      <c r="UU34">
        <v>9.9376991717580185E-13</v>
      </c>
      <c r="UV34">
        <v>8.7812665612588676E-13</v>
      </c>
      <c r="UW34">
        <v>1.2032138374635486E-12</v>
      </c>
      <c r="UX34">
        <v>1.2244629268858659E-12</v>
      </c>
      <c r="UY34">
        <v>1.1026062203174888E-12</v>
      </c>
      <c r="UZ34">
        <v>1.1314701527853321E-12</v>
      </c>
      <c r="VA34">
        <v>1.0906038086154021E-12</v>
      </c>
      <c r="VB34">
        <v>1.3244147346204497E-12</v>
      </c>
      <c r="VC34">
        <v>1.2156063878117098E-12</v>
      </c>
      <c r="VD34">
        <v>1.1056403721733479E-12</v>
      </c>
      <c r="VE34">
        <v>7.6392595100134711E-13</v>
      </c>
      <c r="VF34">
        <v>1.2891550795073293E-12</v>
      </c>
      <c r="VG34">
        <v>1.4228673785814142E-12</v>
      </c>
      <c r="VH34">
        <v>1.1470181679253426E-12</v>
      </c>
      <c r="VI34">
        <v>9.1131636878478654E-13</v>
      </c>
      <c r="VJ34">
        <v>1.0639416182671811E-12</v>
      </c>
      <c r="VK34">
        <v>9.349939717928787E-13</v>
      </c>
      <c r="VL34">
        <v>1.1451301969585586E-12</v>
      </c>
      <c r="VM34">
        <v>1.3538142464492199E-12</v>
      </c>
      <c r="VN34">
        <v>1.4510869319618698E-12</v>
      </c>
      <c r="VO34">
        <v>7.521143687356847E-13</v>
      </c>
      <c r="VP34">
        <v>1.2149075454347691E-12</v>
      </c>
      <c r="VQ34">
        <v>9.691750814388063E-13</v>
      </c>
      <c r="VR34">
        <v>8.2308095682316822E-13</v>
      </c>
      <c r="VS34">
        <v>1.1116529974227279E-12</v>
      </c>
      <c r="VT34">
        <v>8.0267740503612062E-13</v>
      </c>
      <c r="VU34">
        <v>8.5142651923073315E-13</v>
      </c>
      <c r="VV34">
        <v>5.6624680061546913E-13</v>
      </c>
      <c r="VW34">
        <v>1.0150738462767284E-12</v>
      </c>
      <c r="VX34">
        <v>7.9016500250288818E-13</v>
      </c>
      <c r="VY34">
        <v>1.0342820891074069E-12</v>
      </c>
      <c r="VZ34">
        <v>9.9925701322755989E-13</v>
      </c>
      <c r="WA34">
        <v>7.9080560897497429E-13</v>
      </c>
      <c r="WB34">
        <v>9.2078047828886902E-13</v>
      </c>
      <c r="WC34">
        <v>1.2970310750715687E-12</v>
      </c>
      <c r="WD34">
        <v>7.8214284322467181E-13</v>
      </c>
      <c r="WE34">
        <v>9.5105905483134915E-13</v>
      </c>
      <c r="WF34">
        <v>1.4374134412786022E-12</v>
      </c>
      <c r="WG34">
        <v>8.2678025592334745E-13</v>
      </c>
      <c r="WH34">
        <v>6.5573264521035262E-13</v>
      </c>
      <c r="WI34">
        <v>8.2973418531304304E-13</v>
      </c>
      <c r="WJ34">
        <v>1.0656273618384042E-12</v>
      </c>
      <c r="WK34">
        <v>1.1681934206756155E-12</v>
      </c>
      <c r="WL34">
        <v>9.8978482768692154E-13</v>
      </c>
      <c r="WM34">
        <v>9.7423558783791557E-13</v>
      </c>
      <c r="WN34">
        <v>9.6080295977623177E-13</v>
      </c>
      <c r="WO34">
        <v>1.2554934577001982E-12</v>
      </c>
      <c r="WP34">
        <v>8.5814458037688192E-13</v>
      </c>
      <c r="WQ34">
        <v>1.1719759473806786E-12</v>
      </c>
      <c r="WR34">
        <v>1.1441458943638169E-12</v>
      </c>
      <c r="WS34">
        <v>1.5831008926128915E-12</v>
      </c>
      <c r="WT34">
        <v>1.2176023489717718E-12</v>
      </c>
      <c r="WU34">
        <v>9.4486325375905578E-13</v>
      </c>
      <c r="WV34">
        <v>8.7869011970162316E-13</v>
      </c>
      <c r="WW34">
        <v>1.3336759383076816E-12</v>
      </c>
      <c r="WX34">
        <v>8.8697467696041056E-13</v>
      </c>
      <c r="WY34">
        <v>1.0044018635725842E-12</v>
      </c>
      <c r="WZ34">
        <v>1.4701520402144066E-12</v>
      </c>
      <c r="XA34">
        <v>1.2804098157453368E-12</v>
      </c>
      <c r="XB34">
        <v>1.0948117637359489E-12</v>
      </c>
      <c r="XC34">
        <v>9.0559893199911705E-13</v>
      </c>
      <c r="XD34">
        <v>7.8112605639206097E-13</v>
      </c>
      <c r="XE34">
        <v>1.2127690157298137E-12</v>
      </c>
      <c r="XF34">
        <v>1.0409659089119522E-12</v>
      </c>
      <c r="XG34">
        <v>9.1527050027977757E-13</v>
      </c>
      <c r="XH34">
        <v>8.3466746223823668E-13</v>
      </c>
      <c r="XI34">
        <v>9.8943210338325631E-13</v>
      </c>
      <c r="XJ34">
        <v>1.3329460724114486E-12</v>
      </c>
      <c r="XK34">
        <v>8.6998654963077275E-13</v>
      </c>
      <c r="XL34">
        <v>1.032926791438723E-12</v>
      </c>
      <c r="XM34">
        <v>1.1165813545842875E-12</v>
      </c>
      <c r="XN34">
        <v>9.2378844541882614E-13</v>
      </c>
      <c r="XO34">
        <v>1.1051347631928325E-12</v>
      </c>
      <c r="XP34">
        <v>1.0704666441579893E-12</v>
      </c>
      <c r="XQ34">
        <v>1.04567253220645E-12</v>
      </c>
      <c r="XR34">
        <v>8.6382126658520894E-13</v>
      </c>
      <c r="XS34">
        <v>1.2546597440815856E-12</v>
      </c>
      <c r="XT34">
        <v>1.3550971591742383E-12</v>
      </c>
      <c r="XU34">
        <v>1.1560902091883639E-12</v>
      </c>
      <c r="XV34">
        <v>1.4103373667219164E-12</v>
      </c>
      <c r="XW34">
        <v>1.1953447094055829E-12</v>
      </c>
      <c r="XX34">
        <v>8.7059803982180725E-13</v>
      </c>
      <c r="XY34">
        <v>9.2899751539697125E-13</v>
      </c>
      <c r="XZ34">
        <v>1.133244244532942E-12</v>
      </c>
      <c r="YA34">
        <v>1.056761057444361E-12</v>
      </c>
      <c r="YB34">
        <v>9.3998859715122482E-13</v>
      </c>
      <c r="YC34">
        <v>1.1548790910735577E-12</v>
      </c>
      <c r="YD34">
        <v>9.2948425305880306E-13</v>
      </c>
      <c r="YE34">
        <v>8.1067557260593948E-13</v>
      </c>
      <c r="YF34">
        <v>1.005718624295513E-12</v>
      </c>
      <c r="YG34">
        <v>9.9531312841379147E-13</v>
      </c>
      <c r="YH34">
        <v>9.5288784260010683E-13</v>
      </c>
      <c r="YI34">
        <v>1.0894792994348385E-12</v>
      </c>
      <c r="YJ34">
        <v>6.6031767364134477E-13</v>
      </c>
      <c r="YK34">
        <v>1.2293112806415269E-12</v>
      </c>
      <c r="YL34">
        <v>1.2059911913147036E-12</v>
      </c>
      <c r="YM34">
        <v>1.1555492093463891E-12</v>
      </c>
      <c r="YN34">
        <v>1.343698026723442E-12</v>
      </c>
      <c r="YO34">
        <v>1.202015279182081E-12</v>
      </c>
      <c r="YP34">
        <v>1.1064806534348486E-12</v>
      </c>
      <c r="YQ34">
        <v>5.7936622341556242E-13</v>
      </c>
      <c r="YR34">
        <v>1.1074745501130892E-12</v>
      </c>
      <c r="YS34">
        <v>1.1356613531834244E-12</v>
      </c>
      <c r="YT34">
        <v>1.3961813106717638E-12</v>
      </c>
      <c r="YU34">
        <v>9.7102961117805505E-13</v>
      </c>
      <c r="YV34">
        <v>9.2264468168995898E-13</v>
      </c>
      <c r="YW34">
        <v>7.7659730240084023E-13</v>
      </c>
      <c r="YX34">
        <v>1.2232446878551685E-12</v>
      </c>
      <c r="YY34">
        <v>1.1017039989811049E-12</v>
      </c>
      <c r="YZ34">
        <v>1.0248292444529777E-12</v>
      </c>
      <c r="ZA34">
        <v>8.6472499712144432E-13</v>
      </c>
      <c r="ZB34">
        <v>8.3936589692133124E-13</v>
      </c>
      <c r="ZC34">
        <v>1.3969232149878347E-12</v>
      </c>
      <c r="ZD34">
        <v>1.0069753425212187E-12</v>
      </c>
      <c r="ZE34">
        <v>6.073750353144475E-13</v>
      </c>
      <c r="ZF34">
        <v>1.2216396685520343E-12</v>
      </c>
      <c r="ZG34">
        <v>9.2689486973907525E-13</v>
      </c>
      <c r="ZH34">
        <v>1.0815633630251403E-12</v>
      </c>
      <c r="ZI34">
        <v>1.2032396267387401E-12</v>
      </c>
      <c r="ZJ34">
        <v>1.0248315020921799E-12</v>
      </c>
      <c r="ZK34">
        <v>8.4792013083727773E-13</v>
      </c>
      <c r="ZL34">
        <v>9.8584802239201904E-13</v>
      </c>
      <c r="ZM34">
        <v>8.5685703878886821E-13</v>
      </c>
      <c r="ZN34">
        <v>8.1349699660884979E-13</v>
      </c>
      <c r="ZO34">
        <v>9.432855278221742E-13</v>
      </c>
      <c r="ZP34">
        <v>1.1702846681745614E-12</v>
      </c>
      <c r="ZQ34">
        <v>1.3235161552435496E-12</v>
      </c>
      <c r="ZR34">
        <v>9.7794880822854777E-13</v>
      </c>
      <c r="ZS34">
        <v>1.2225671405841244E-12</v>
      </c>
      <c r="ZT34">
        <v>6.9437670413599478E-13</v>
      </c>
      <c r="ZU34">
        <v>7.7225679431742374E-13</v>
      </c>
      <c r="ZV34">
        <v>1.1140606303898997E-12</v>
      </c>
      <c r="ZW34">
        <v>1.0271924459552243E-12</v>
      </c>
      <c r="ZX34">
        <v>1.1337272197575913E-12</v>
      </c>
      <c r="ZY34">
        <v>1.3100352543055678E-12</v>
      </c>
      <c r="ZZ34">
        <v>8.1111559249772727E-13</v>
      </c>
      <c r="AAA34">
        <v>9.4063294728168265E-13</v>
      </c>
      <c r="AAB34">
        <v>5.2704505412295214E-13</v>
      </c>
      <c r="AAC34">
        <v>1.0444351443306555E-12</v>
      </c>
      <c r="AAD34">
        <v>9.528447474484757E-13</v>
      </c>
      <c r="AAE34">
        <v>1.0542042777298735E-12</v>
      </c>
      <c r="AAF34">
        <v>6.7984015541729403E-13</v>
      </c>
      <c r="AAG34">
        <v>1.0535919707902473E-12</v>
      </c>
      <c r="AAH34">
        <v>1.2805337073640143E-12</v>
      </c>
      <c r="AAI34">
        <v>1.1671593745824633E-12</v>
      </c>
      <c r="AAJ34">
        <v>8.2547259486744437E-13</v>
      </c>
      <c r="AAK34">
        <v>1.0294227325711294E-12</v>
      </c>
      <c r="AAL34">
        <v>9.4334722197657108E-13</v>
      </c>
      <c r="AAM34">
        <v>1.052239068134401E-12</v>
      </c>
      <c r="AAN34">
        <v>1.2221538466245378E-12</v>
      </c>
      <c r="AAO34">
        <v>9.0610494475708964E-13</v>
      </c>
      <c r="AAP34">
        <v>7.5678207416977443E-13</v>
      </c>
      <c r="AAQ34">
        <v>9.8365752604068919E-13</v>
      </c>
      <c r="AAR34">
        <v>1.1533624311704548E-12</v>
      </c>
      <c r="AAS34">
        <v>9.5501528815945037E-13</v>
      </c>
      <c r="AAT34">
        <v>1.1008395387578957E-12</v>
      </c>
      <c r="AAU34">
        <v>1.0302257762553681E-12</v>
      </c>
      <c r="AAV34">
        <v>1.060126874822196E-12</v>
      </c>
      <c r="AAW34">
        <v>9.7492874426595497E-13</v>
      </c>
      <c r="AAX34">
        <v>1.1198916687725869E-12</v>
      </c>
      <c r="AAY34">
        <v>9.6587607478184048E-13</v>
      </c>
      <c r="AAZ34">
        <v>1.2387057835888377E-12</v>
      </c>
      <c r="ABA34">
        <v>9.589326189122075E-13</v>
      </c>
      <c r="ABB34">
        <v>1.0431044046811591E-12</v>
      </c>
      <c r="ABC34">
        <v>1.1420424822356276E-12</v>
      </c>
      <c r="ABD34">
        <v>1.0748593445478912E-12</v>
      </c>
      <c r="ABE34">
        <v>9.1444585600100534E-13</v>
      </c>
      <c r="ABF34">
        <v>1.1625257902224199E-12</v>
      </c>
      <c r="ABG34">
        <v>1.3214592232947555E-12</v>
      </c>
      <c r="ABH34">
        <v>1.0577506674738243E-12</v>
      </c>
      <c r="ABI34">
        <v>9.839032601181471E-13</v>
      </c>
      <c r="ABJ34">
        <v>1.136629062509051E-12</v>
      </c>
      <c r="ABK34">
        <v>1.0345011041740207E-12</v>
      </c>
      <c r="ABL34">
        <v>9.9703722762775467E-13</v>
      </c>
      <c r="ABM34">
        <v>1.0739030573196956E-12</v>
      </c>
      <c r="ABN34">
        <v>9.6836033728666164E-13</v>
      </c>
      <c r="ABO34">
        <v>8.5481464035843461E-13</v>
      </c>
      <c r="ABP34">
        <v>1.0031860297831905E-12</v>
      </c>
      <c r="ABQ34">
        <v>1.0122674918057661E-12</v>
      </c>
      <c r="ABR34">
        <v>8.1875674087023792E-13</v>
      </c>
      <c r="ABS34">
        <v>1.0989516300760708E-12</v>
      </c>
      <c r="ABT34">
        <v>1.0887208581332705E-12</v>
      </c>
      <c r="ABU34">
        <v>9.8661248219801865E-13</v>
      </c>
      <c r="ABV34">
        <v>1.1478181084870825E-12</v>
      </c>
      <c r="ABW34">
        <v>1.0220338932182324E-12</v>
      </c>
      <c r="ABX34">
        <v>1.115070117033446E-12</v>
      </c>
      <c r="ABY34">
        <v>5.823147859580162E-13</v>
      </c>
      <c r="ABZ34">
        <v>1.1447474073531904E-12</v>
      </c>
      <c r="ACA34">
        <v>1.552009435748044E-12</v>
      </c>
      <c r="ACB34">
        <v>7.4483025792764377E-13</v>
      </c>
      <c r="ACC34">
        <v>1.119308406862036E-12</v>
      </c>
      <c r="ACD34">
        <v>1.167726904648073E-12</v>
      </c>
      <c r="ACE34">
        <v>7.9176758845047191E-13</v>
      </c>
      <c r="ACF34">
        <v>1.0222579407154374E-12</v>
      </c>
      <c r="ACG34">
        <v>1.2438472602812258E-12</v>
      </c>
      <c r="ACH34">
        <v>9.3127927998405524E-13</v>
      </c>
      <c r="ACI34">
        <v>1.1948851574774987E-12</v>
      </c>
      <c r="ACJ34">
        <v>1.3399332620882371E-12</v>
      </c>
      <c r="ACK34">
        <v>1.1115338678397025E-12</v>
      </c>
      <c r="ACL34">
        <v>6.165474286461191E-13</v>
      </c>
      <c r="ACM34">
        <v>1.1713734897983683E-12</v>
      </c>
      <c r="ACN34">
        <v>8.0618093108320056E-13</v>
      </c>
      <c r="ACO34">
        <v>9.8766232603223536E-13</v>
      </c>
      <c r="ACP34">
        <v>9.6529453252071079E-13</v>
      </c>
      <c r="ACQ34">
        <v>8.8631974377033535E-13</v>
      </c>
      <c r="ACR34">
        <v>1.11830114970292E-12</v>
      </c>
      <c r="ACS34">
        <v>9.2352687585734122E-13</v>
      </c>
      <c r="ACT34">
        <v>1.0990830702489671E-12</v>
      </c>
      <c r="ACU34">
        <v>1.1372233941457157E-12</v>
      </c>
      <c r="ACV34">
        <v>1.0372087396700807E-12</v>
      </c>
      <c r="ACW34">
        <v>8.3096134117152666E-13</v>
      </c>
      <c r="ACX34">
        <v>1.1777293778353903E-12</v>
      </c>
      <c r="ACY34">
        <v>9.6971064454667538E-13</v>
      </c>
      <c r="ACZ34">
        <v>1.1154113264569756E-12</v>
      </c>
      <c r="ADA34">
        <v>1.0447263324298122E-12</v>
      </c>
      <c r="ADB34">
        <v>1.3216134148087108E-12</v>
      </c>
      <c r="ADC34">
        <v>9.3040977946774359E-13</v>
      </c>
      <c r="ADD34">
        <v>1.0172306194690682E-12</v>
      </c>
      <c r="ADE34">
        <v>1.2260288934916302E-12</v>
      </c>
      <c r="ADF34">
        <v>8.6447851022126677E-13</v>
      </c>
      <c r="ADG34">
        <v>1.1527481190403008E-12</v>
      </c>
      <c r="ADH34">
        <v>1.1237877713063346E-12</v>
      </c>
      <c r="ADI34">
        <v>7.8569542952019476E-13</v>
      </c>
      <c r="ADJ34">
        <v>1.0351595108073535E-12</v>
      </c>
      <c r="ADK34">
        <v>1.0003301306049735E-12</v>
      </c>
      <c r="ADL34">
        <v>7.038517801979661E-13</v>
      </c>
      <c r="ADM34">
        <v>1.2489810033790186E-12</v>
      </c>
      <c r="ADN34">
        <v>9.8729294634813655E-13</v>
      </c>
      <c r="ADO34">
        <v>1.5937316798644568E-12</v>
      </c>
      <c r="ADP34">
        <v>7.8100700985176058E-13</v>
      </c>
      <c r="ADQ34">
        <v>9.2489649027269752E-13</v>
      </c>
      <c r="ADR34">
        <v>1.4525482389547798E-12</v>
      </c>
      <c r="ADS34">
        <v>8.6693400029459455E-13</v>
      </c>
      <c r="ADT34">
        <v>1.2391409372592757E-12</v>
      </c>
      <c r="ADU34">
        <v>6.5203252018442957E-13</v>
      </c>
      <c r="ADV34">
        <v>9.9618698197854729E-13</v>
      </c>
      <c r="ADW34">
        <v>1.2588318378721069E-12</v>
      </c>
      <c r="ADX34">
        <v>9.8230432752687464E-13</v>
      </c>
      <c r="ADY34">
        <v>1.0462604500639676E-12</v>
      </c>
      <c r="ADZ34">
        <v>9.6093056714035353E-13</v>
      </c>
      <c r="AEA34">
        <v>1.036340598705478E-12</v>
      </c>
      <c r="AEB34">
        <v>1.1300344337611852E-12</v>
      </c>
      <c r="AEC34">
        <v>1.1610407807748291E-12</v>
      </c>
      <c r="AED34">
        <v>1.2077105326950959E-12</v>
      </c>
      <c r="AEE34">
        <v>1.0256538626354437E-12</v>
      </c>
      <c r="AEF34">
        <v>1.2524345867767186E-12</v>
      </c>
      <c r="AEG34">
        <v>1.2803823383424542E-12</v>
      </c>
      <c r="AEH34">
        <v>1.4206262751312445E-12</v>
      </c>
      <c r="AEI34">
        <v>1.2922460177762145E-12</v>
      </c>
      <c r="AEJ34">
        <v>1.299467916636379E-12</v>
      </c>
      <c r="AEK34">
        <v>6.5942433338925225E-13</v>
      </c>
      <c r="AEL34">
        <v>8.6485667381376384E-13</v>
      </c>
      <c r="AEM34">
        <v>7.6698625124900203E-13</v>
      </c>
      <c r="AEN34">
        <v>9.5626395204227224E-13</v>
      </c>
      <c r="AEO34">
        <v>1.3982218210116787E-12</v>
      </c>
      <c r="AEP34">
        <v>9.1396420158124104E-13</v>
      </c>
      <c r="AEQ34">
        <v>6.0818904841687406E-13</v>
      </c>
      <c r="AER34">
        <v>1.0163419443850308E-12</v>
      </c>
      <c r="AES34">
        <v>9.2799171641230292E-13</v>
      </c>
      <c r="AET34">
        <v>1.1238453563626665E-12</v>
      </c>
      <c r="AEU34">
        <v>1.3478681620057781E-12</v>
      </c>
      <c r="AEV34">
        <v>1.0766446389720145E-12</v>
      </c>
      <c r="AEW34">
        <v>1.2330617136869034E-12</v>
      </c>
      <c r="AEX34">
        <v>9.1598112781910801E-13</v>
      </c>
      <c r="AEY34">
        <v>9.120933010022633E-13</v>
      </c>
      <c r="AEZ34">
        <v>8.4390683055617366E-13</v>
      </c>
      <c r="AFA34">
        <v>1.2893237420386545E-12</v>
      </c>
      <c r="AFB34">
        <v>9.2461295695977986E-13</v>
      </c>
      <c r="AFC34">
        <v>1.3399425988071088E-12</v>
      </c>
      <c r="AFD34">
        <v>9.3229261080485747E-13</v>
      </c>
      <c r="AFE34">
        <v>1.1545118031672224E-12</v>
      </c>
      <c r="AFF34">
        <v>7.4526383095076064E-13</v>
      </c>
      <c r="AFG34">
        <v>1.0351506346030821E-12</v>
      </c>
      <c r="AFH34">
        <v>8.7801251767207688E-13</v>
      </c>
      <c r="AFI34">
        <v>8.4881086580215992E-13</v>
      </c>
      <c r="AFJ34">
        <v>9.6214029355849814E-13</v>
      </c>
      <c r="AFK34">
        <v>1.2790725803919639E-12</v>
      </c>
      <c r="AFL34">
        <v>1.3813011601144281E-12</v>
      </c>
      <c r="AFM34">
        <v>1.0206024514505375E-12</v>
      </c>
      <c r="AFN34">
        <v>1.2910124626218613E-12</v>
      </c>
      <c r="AFO34">
        <v>1.4490710327556551E-12</v>
      </c>
      <c r="AFP34">
        <v>9.4431354986898525E-13</v>
      </c>
      <c r="AFQ34">
        <v>8.3431901552080661E-13</v>
      </c>
      <c r="AFR34">
        <v>7.845793030549258E-13</v>
      </c>
      <c r="AFS34">
        <v>1.1169615837636399E-12</v>
      </c>
      <c r="AFT34">
        <v>1.3061096540750792E-12</v>
      </c>
      <c r="AFU34">
        <v>1.0687816846635084E-12</v>
      </c>
      <c r="AFV34">
        <v>1.1742016926767545E-12</v>
      </c>
      <c r="AFW34">
        <v>7.1532775382658806E-13</v>
      </c>
      <c r="AFX34">
        <v>8.6406712651354537E-13</v>
      </c>
      <c r="AFY34">
        <v>1.2174131104403028E-12</v>
      </c>
      <c r="AFZ34">
        <v>7.1936875255566354E-13</v>
      </c>
      <c r="AGA34">
        <v>1.1666500047728569E-12</v>
      </c>
      <c r="AGB34">
        <v>6.897985948210187E-13</v>
      </c>
      <c r="AGC34">
        <v>1.0496335739582733E-12</v>
      </c>
      <c r="AGD34">
        <v>1.1191245127810687E-12</v>
      </c>
      <c r="AGE34">
        <v>1.3389987251153613E-12</v>
      </c>
      <c r="AGF34">
        <v>1.2469922763605853E-12</v>
      </c>
      <c r="AGG34">
        <v>1.1029371735484183E-12</v>
      </c>
      <c r="AGH34">
        <v>1.1181973726576452E-12</v>
      </c>
      <c r="AGI34">
        <v>1.253322440805137E-12</v>
      </c>
      <c r="AGJ34">
        <v>1.0782780821869798E-12</v>
      </c>
      <c r="AGK34">
        <v>8.5474347120068699E-13</v>
      </c>
      <c r="AGL34">
        <v>1.099428672541559E-12</v>
      </c>
      <c r="AGM34">
        <v>1.1365485261351729E-12</v>
      </c>
      <c r="AGN34">
        <v>8.7621536531273016E-13</v>
      </c>
      <c r="AGO34">
        <v>1.0183612529624767E-12</v>
      </c>
      <c r="AGP34">
        <v>9.6848741737115572E-13</v>
      </c>
      <c r="AGQ34">
        <v>9.7247443922031144E-13</v>
      </c>
      <c r="AGR34">
        <v>9.6364891571345897E-13</v>
      </c>
      <c r="AGS34">
        <v>9.3200092610711198E-13</v>
      </c>
      <c r="AGT34">
        <v>1.5448798633566589E-12</v>
      </c>
      <c r="AGU34">
        <v>1.2314523002726492E-12</v>
      </c>
      <c r="AGV34">
        <v>4.7359240220529398E-13</v>
      </c>
      <c r="AGW34">
        <v>1.4224367219486673E-12</v>
      </c>
      <c r="AGX34">
        <v>1.0826243887924711E-12</v>
      </c>
      <c r="AGY34">
        <v>1.2850822442180106E-12</v>
      </c>
      <c r="AGZ34">
        <v>9.9474131668930388E-13</v>
      </c>
      <c r="AHA34">
        <v>1.156189520121199E-12</v>
      </c>
      <c r="AHB34">
        <v>1.5279848186228245E-12</v>
      </c>
      <c r="AHC34">
        <v>1.2310407851319548E-12</v>
      </c>
      <c r="AHD34">
        <v>1.3510423743384076E-12</v>
      </c>
      <c r="AHE34">
        <v>9.4826868104567185E-13</v>
      </c>
      <c r="AHF34">
        <v>9.1341431808172158E-13</v>
      </c>
      <c r="AHG34">
        <v>1.2862283462947589E-12</v>
      </c>
      <c r="AHH34">
        <v>9.7897969462803986E-13</v>
      </c>
      <c r="AHI34">
        <v>1.1452039247482346E-12</v>
      </c>
      <c r="AHJ34">
        <v>1.103796003428134E-12</v>
      </c>
      <c r="AHK34">
        <v>1.1975467389113618E-12</v>
      </c>
      <c r="AHL34">
        <v>7.9674592612717806E-13</v>
      </c>
      <c r="AHM34">
        <v>9.0342424355977838E-13</v>
      </c>
      <c r="AHN34">
        <v>8.2746551944255085E-13</v>
      </c>
      <c r="AHO34">
        <v>1.098835484608679E-12</v>
      </c>
      <c r="AHP34">
        <v>1.0210631944470563E-12</v>
      </c>
      <c r="AHQ34">
        <v>1.1170901765786774E-12</v>
      </c>
      <c r="AHR34">
        <v>7.033691497058788E-13</v>
      </c>
      <c r="AHS34">
        <v>7.6911665833142265E-13</v>
      </c>
      <c r="AHT34">
        <v>9.5266520879545232E-13</v>
      </c>
      <c r="AHU34">
        <v>7.8570962127673938E-13</v>
      </c>
      <c r="AHV34">
        <v>9.2489090464838873E-13</v>
      </c>
      <c r="AHW34">
        <v>1.0370139159442081E-12</v>
      </c>
      <c r="AHX34">
        <v>1.0526976397462495E-12</v>
      </c>
      <c r="AHY34">
        <v>1.0451906739649362E-12</v>
      </c>
      <c r="AHZ34">
        <v>1.2355656652625355E-12</v>
      </c>
      <c r="AIA34">
        <v>1.2176546638697699E-12</v>
      </c>
      <c r="AIB34">
        <v>1.2598411217034965E-12</v>
      </c>
      <c r="AIC34">
        <v>1.0656267872821267E-12</v>
      </c>
      <c r="AID34">
        <v>8.1904463840811048E-13</v>
      </c>
      <c r="AIE34">
        <v>7.2233996282334604E-13</v>
      </c>
      <c r="AIF34">
        <v>9.5553715418807214E-13</v>
      </c>
      <c r="AIG34">
        <v>1.1239802656179173E-12</v>
      </c>
      <c r="AIH34">
        <v>8.6069416327132514E-13</v>
      </c>
      <c r="AII34">
        <v>1.0432872993357234E-12</v>
      </c>
      <c r="AIJ34">
        <v>1.0303583736600164E-12</v>
      </c>
      <c r="AIK34">
        <v>1.0521251376720109E-12</v>
      </c>
      <c r="AIL34">
        <v>1.1764379987731941E-12</v>
      </c>
      <c r="AIM34">
        <v>9.2261891357474666E-13</v>
      </c>
      <c r="AIN34">
        <v>1.3205024504900517E-12</v>
      </c>
      <c r="AIO34">
        <v>8.2216429051793176E-13</v>
      </c>
      <c r="AIP34">
        <v>6.4471720063926683E-13</v>
      </c>
      <c r="AIQ34">
        <v>8.774865866092651E-13</v>
      </c>
      <c r="AIR34">
        <v>7.8551943114730192E-13</v>
      </c>
      <c r="AIS34">
        <v>1.0980740953597096E-12</v>
      </c>
      <c r="AIT34">
        <v>1.039067915910714E-12</v>
      </c>
      <c r="AIU34">
        <v>1.0235273801998361E-12</v>
      </c>
      <c r="AIV34">
        <v>1.0314457958099954E-12</v>
      </c>
      <c r="AIW34">
        <v>9.9175975218269484E-13</v>
      </c>
      <c r="AIX34">
        <v>9.9973404834878123E-13</v>
      </c>
      <c r="AIY34">
        <v>1.2170780289893026E-12</v>
      </c>
      <c r="AIZ34">
        <v>1.3139742971796439E-12</v>
      </c>
      <c r="AJA34">
        <v>1.273237437130382E-12</v>
      </c>
      <c r="AJB34">
        <v>8.3408844732997049E-13</v>
      </c>
      <c r="AJC34">
        <v>1.1852737506817386E-12</v>
      </c>
      <c r="AJD34">
        <v>1.0461598174483971E-12</v>
      </c>
      <c r="AJE34">
        <v>1.1707204221938515E-12</v>
      </c>
      <c r="AJF34">
        <v>1.3133085714256956E-12</v>
      </c>
      <c r="AJG34">
        <v>9.6120927967039228E-13</v>
      </c>
      <c r="AJH34">
        <v>1.3935616540617473E-12</v>
      </c>
      <c r="AJI34">
        <v>1.1706501789979351E-12</v>
      </c>
      <c r="AJJ34">
        <v>1.3893378321976361E-12</v>
      </c>
      <c r="AJK34">
        <v>9.577324174414051E-13</v>
      </c>
      <c r="AJL34">
        <v>9.4690457899365359E-13</v>
      </c>
      <c r="AJM34">
        <v>9.6678226308280967E-13</v>
      </c>
      <c r="AJN34">
        <v>9.2318714503206694E-13</v>
      </c>
      <c r="AJO34">
        <v>6.4383249900977961E-13</v>
      </c>
      <c r="AJP34">
        <v>1.1086232715732123E-12</v>
      </c>
      <c r="AJQ34">
        <v>1.0872002529473457E-12</v>
      </c>
      <c r="AJR34">
        <v>8.948262817857904E-13</v>
      </c>
      <c r="AJS34">
        <v>1.2102176934430196E-12</v>
      </c>
      <c r="AJT34">
        <v>1.1209807026749859E-12</v>
      </c>
      <c r="AJU34">
        <v>1.0268521188124035E-12</v>
      </c>
      <c r="AJV34">
        <v>1.3011095443058236E-12</v>
      </c>
      <c r="AJW34">
        <v>8.0117362500628421E-13</v>
      </c>
      <c r="AJX34">
        <v>1.0908585453839217E-12</v>
      </c>
      <c r="AJY34">
        <v>1.0813945083253698E-12</v>
      </c>
      <c r="AJZ34">
        <v>1.2239691487937366E-12</v>
      </c>
      <c r="AKA34">
        <v>1.26938582411421E-12</v>
      </c>
      <c r="AKB34">
        <v>9.2477362010278076E-13</v>
      </c>
      <c r="AKC34">
        <v>9.5712718362606638E-13</v>
      </c>
      <c r="AKD34">
        <v>1.1056032501523908E-12</v>
      </c>
      <c r="AKE34">
        <v>1.3762225104554494E-12</v>
      </c>
      <c r="AKF34">
        <v>8.2309051981202708E-13</v>
      </c>
      <c r="AKG34">
        <v>1.0960172161521569E-12</v>
      </c>
      <c r="AKH34">
        <v>1.3874808640747921E-12</v>
      </c>
      <c r="AKI34">
        <v>9.6066941494543654E-13</v>
      </c>
      <c r="AKJ34">
        <v>9.3198397554885888E-13</v>
      </c>
      <c r="AKK34">
        <v>1.1509279944223566E-12</v>
      </c>
      <c r="AKL34">
        <v>7.3029826407236042E-13</v>
      </c>
      <c r="AKM34">
        <v>9.5016136261721614E-13</v>
      </c>
      <c r="AKN34">
        <v>1.061926216720693E-12</v>
      </c>
      <c r="AKO34">
        <v>9.1756490809885225E-13</v>
      </c>
      <c r="AKP34">
        <v>1.1567927666622005E-12</v>
      </c>
      <c r="AKQ34">
        <v>1.0102607475081958E-12</v>
      </c>
      <c r="AKR34">
        <v>1.3789868158155244E-12</v>
      </c>
      <c r="AKS34">
        <v>1.1175709584796554E-12</v>
      </c>
      <c r="AKT34">
        <v>1.361457597689158E-12</v>
      </c>
      <c r="AKU34">
        <v>9.6541391771937906E-13</v>
      </c>
      <c r="AKV34">
        <v>1.4952057626623952E-12</v>
      </c>
      <c r="AKW34">
        <v>1.3157249970416142E-12</v>
      </c>
      <c r="AKX34">
        <v>1.2605731095211662E-12</v>
      </c>
      <c r="AKY34">
        <v>1.0197921985906784E-12</v>
      </c>
      <c r="AKZ34">
        <v>8.3994104991048724E-13</v>
      </c>
      <c r="ALA34">
        <v>9.0478089770735031E-13</v>
      </c>
      <c r="ALB34">
        <v>1.1464697996420707E-12</v>
      </c>
      <c r="ALC34">
        <v>1.1972376790033352E-12</v>
      </c>
      <c r="ALD34">
        <v>9.9620378409945111E-13</v>
      </c>
      <c r="ALE34">
        <v>9.630717700472719E-13</v>
      </c>
      <c r="ALF34">
        <v>9.3212651120705894E-13</v>
      </c>
      <c r="ALG34">
        <v>1.2881426594893573E-12</v>
      </c>
      <c r="ALH34">
        <v>1.0739272919633078E-12</v>
      </c>
      <c r="ALI34">
        <v>1.0414462493675152E-12</v>
      </c>
      <c r="ALJ34">
        <v>1.3250865419713805E-12</v>
      </c>
      <c r="ALK34">
        <v>9.608958640560161E-13</v>
      </c>
      <c r="ALL34">
        <v>9.1999568919881436E-13</v>
      </c>
      <c r="ALM34">
        <v>9.9774952921210283E-13</v>
      </c>
    </row>
    <row r="35" spans="1:1001" x14ac:dyDescent="0.2">
      <c r="A35">
        <v>32</v>
      </c>
      <c r="B35">
        <v>1.0361415186594893E-12</v>
      </c>
      <c r="C35">
        <v>1.0833944653159428E-12</v>
      </c>
      <c r="D35">
        <v>1.1458388303539255E-12</v>
      </c>
      <c r="E35">
        <v>8.6727609971103244E-13</v>
      </c>
      <c r="F35">
        <v>6.5222788952212442E-13</v>
      </c>
      <c r="G35">
        <v>1.4953782124917724E-12</v>
      </c>
      <c r="H35">
        <v>1.0411501230808288E-12</v>
      </c>
      <c r="I35">
        <v>7.9675877676653652E-13</v>
      </c>
      <c r="J35">
        <v>1.2205288734562455E-12</v>
      </c>
      <c r="K35">
        <v>9.0564642455673837E-13</v>
      </c>
      <c r="L35">
        <v>8.422953492392085E-13</v>
      </c>
      <c r="M35">
        <v>1.1546517057543842E-12</v>
      </c>
      <c r="N35">
        <v>8.6135373320894715E-13</v>
      </c>
      <c r="O35">
        <v>1.088431765805772E-12</v>
      </c>
      <c r="P35">
        <v>7.9705756567756832E-13</v>
      </c>
      <c r="Q35">
        <v>7.8365133400688682E-13</v>
      </c>
      <c r="R35">
        <v>1.2316999027068486E-12</v>
      </c>
      <c r="S35">
        <v>1.1736753724604415E-12</v>
      </c>
      <c r="T35">
        <v>8.2295430664900984E-13</v>
      </c>
      <c r="U35">
        <v>1.1151150595931488E-12</v>
      </c>
      <c r="V35">
        <v>9.9657293417422133E-13</v>
      </c>
      <c r="W35">
        <v>9.3574067371478367E-13</v>
      </c>
      <c r="X35">
        <v>7.0617743767144011E-13</v>
      </c>
      <c r="Y35">
        <v>9.2975088152855858E-13</v>
      </c>
      <c r="Z35">
        <v>1.081409741687513E-12</v>
      </c>
      <c r="AA35">
        <v>8.214304634565201E-13</v>
      </c>
      <c r="AB35">
        <v>1.1007039855497838E-12</v>
      </c>
      <c r="AC35">
        <v>1.0391072619995138E-12</v>
      </c>
      <c r="AD35">
        <v>1.061667397930092E-12</v>
      </c>
      <c r="AE35">
        <v>9.0226189187394873E-13</v>
      </c>
      <c r="AF35">
        <v>9.7482642869072414E-13</v>
      </c>
      <c r="AG35">
        <v>7.5655165776241189E-13</v>
      </c>
      <c r="AH35">
        <v>1.0094459443163071E-12</v>
      </c>
      <c r="AI35">
        <v>1.1096668284612731E-12</v>
      </c>
      <c r="AJ35">
        <v>8.0715251955386505E-13</v>
      </c>
      <c r="AK35">
        <v>9.8026420479676292E-13</v>
      </c>
      <c r="AL35">
        <v>6.5421024993978438E-13</v>
      </c>
      <c r="AM35">
        <v>1.0775981299481277E-12</v>
      </c>
      <c r="AN35">
        <v>9.9425649228702995E-13</v>
      </c>
      <c r="AO35">
        <v>1.2656912848457749E-12</v>
      </c>
      <c r="AP35">
        <v>9.8986231212065358E-13</v>
      </c>
      <c r="AQ35">
        <v>9.0473213759117106E-13</v>
      </c>
      <c r="AR35">
        <v>9.9415394075224881E-13</v>
      </c>
      <c r="AS35">
        <v>1.1645000202597879E-12</v>
      </c>
      <c r="AT35">
        <v>8.1439548152113456E-13</v>
      </c>
      <c r="AU35">
        <v>9.5345057988100223E-13</v>
      </c>
      <c r="AV35">
        <v>1.4975117692161437E-12</v>
      </c>
      <c r="AW35">
        <v>1.088800424384177E-12</v>
      </c>
      <c r="AX35">
        <v>7.8049564767856837E-13</v>
      </c>
      <c r="AY35">
        <v>9.2452495248207035E-13</v>
      </c>
      <c r="AZ35">
        <v>1.1925326662311261E-12</v>
      </c>
      <c r="BA35">
        <v>1.0177606821525761E-12</v>
      </c>
      <c r="BB35">
        <v>6.6468688377311764E-13</v>
      </c>
      <c r="BC35">
        <v>7.6872999383670452E-13</v>
      </c>
      <c r="BD35">
        <v>8.3643513437876648E-13</v>
      </c>
      <c r="BE35">
        <v>1.4068116439459195E-12</v>
      </c>
      <c r="BF35">
        <v>1.0620995087664973E-12</v>
      </c>
      <c r="BG35">
        <v>1.1437426283306727E-12</v>
      </c>
      <c r="BH35">
        <v>1.1981928721099477E-12</v>
      </c>
      <c r="BI35">
        <v>1.2054466119041843E-12</v>
      </c>
      <c r="BJ35">
        <v>9.8798762387173852E-13</v>
      </c>
      <c r="BK35">
        <v>1.0808357783849186E-12</v>
      </c>
      <c r="BL35">
        <v>9.7864385975249795E-13</v>
      </c>
      <c r="BM35">
        <v>1.0595182228840959E-12</v>
      </c>
      <c r="BN35">
        <v>1.1269502237485598E-12</v>
      </c>
      <c r="BO35">
        <v>8.2334612309719329E-13</v>
      </c>
      <c r="BP35">
        <v>1.1176335841023288E-12</v>
      </c>
      <c r="BQ35">
        <v>6.6324981536830847E-13</v>
      </c>
      <c r="BR35">
        <v>5.0995441916016788E-13</v>
      </c>
      <c r="BS35">
        <v>1.1302860740055922E-12</v>
      </c>
      <c r="BT35">
        <v>7.0353786365055484E-13</v>
      </c>
      <c r="BU35">
        <v>1.2759740804630097E-12</v>
      </c>
      <c r="BV35">
        <v>1.4088149390109712E-12</v>
      </c>
      <c r="BW35">
        <v>1.0789171831097648E-12</v>
      </c>
      <c r="BX35">
        <v>9.3226200919005925E-13</v>
      </c>
      <c r="BY35">
        <v>6.6741618891963754E-13</v>
      </c>
      <c r="BZ35">
        <v>1.215681382201234E-12</v>
      </c>
      <c r="CA35">
        <v>8.6514960387360712E-13</v>
      </c>
      <c r="CB35">
        <v>8.7959866764033756E-13</v>
      </c>
      <c r="CC35">
        <v>9.9325328919545905E-13</v>
      </c>
      <c r="CD35">
        <v>1.3986294558508017E-12</v>
      </c>
      <c r="CE35">
        <v>1.0375144338283937E-12</v>
      </c>
      <c r="CF35">
        <v>9.3376740963128461E-13</v>
      </c>
      <c r="CG35">
        <v>1.1233024334069674E-12</v>
      </c>
      <c r="CH35">
        <v>1.0050295777560377E-12</v>
      </c>
      <c r="CI35">
        <v>1.2139347433595693E-12</v>
      </c>
      <c r="CJ35">
        <v>9.256503611096441E-13</v>
      </c>
      <c r="CK35">
        <v>8.816276902119256E-13</v>
      </c>
      <c r="CL35">
        <v>9.746603375741393E-13</v>
      </c>
      <c r="CM35">
        <v>6.8280642401878381E-13</v>
      </c>
      <c r="CN35">
        <v>1.3075258137824167E-12</v>
      </c>
      <c r="CO35">
        <v>7.4771373370410188E-13</v>
      </c>
      <c r="CP35">
        <v>8.3049852879235038E-13</v>
      </c>
      <c r="CQ35">
        <v>9.1308636573280946E-13</v>
      </c>
      <c r="CR35">
        <v>1.179696014515011E-12</v>
      </c>
      <c r="CS35">
        <v>1.2180094775471138E-12</v>
      </c>
      <c r="CT35">
        <v>1.0463886347347348E-12</v>
      </c>
      <c r="CU35">
        <v>1.1119182901279229E-12</v>
      </c>
      <c r="CV35">
        <v>1.0381342041756281E-12</v>
      </c>
      <c r="CW35">
        <v>9.9565416346904823E-13</v>
      </c>
      <c r="CX35">
        <v>1.0697899501173375E-12</v>
      </c>
      <c r="CY35">
        <v>1.0957123023752961E-12</v>
      </c>
      <c r="CZ35">
        <v>6.4590755973163543E-13</v>
      </c>
      <c r="DA35">
        <v>8.7434814171873496E-13</v>
      </c>
      <c r="DB35">
        <v>8.6204229778342409E-13</v>
      </c>
      <c r="DC35">
        <v>1.1657532636802272E-12</v>
      </c>
      <c r="DD35">
        <v>8.2875983692034006E-13</v>
      </c>
      <c r="DE35">
        <v>1.2251238697786463E-12</v>
      </c>
      <c r="DF35">
        <v>8.8804338925632462E-13</v>
      </c>
      <c r="DG35">
        <v>1.1431331966363749E-12</v>
      </c>
      <c r="DH35">
        <v>8.4325362493209812E-13</v>
      </c>
      <c r="DI35">
        <v>1.1252963382874198E-12</v>
      </c>
      <c r="DJ35">
        <v>1.2336681599215325E-12</v>
      </c>
      <c r="DK35">
        <v>7.3006046362297511E-13</v>
      </c>
      <c r="DL35">
        <v>6.4376531079670467E-13</v>
      </c>
      <c r="DM35">
        <v>8.4917557656832989E-13</v>
      </c>
      <c r="DN35">
        <v>1.3069411531044829E-12</v>
      </c>
      <c r="DO35">
        <v>1.2255505909620951E-12</v>
      </c>
      <c r="DP35">
        <v>7.3569999864451511E-13</v>
      </c>
      <c r="DQ35">
        <v>1.0224220852200041E-12</v>
      </c>
      <c r="DR35">
        <v>1.0752398910963371E-12</v>
      </c>
      <c r="DS35">
        <v>1.1583938460269157E-12</v>
      </c>
      <c r="DT35">
        <v>1.0562910037889599E-12</v>
      </c>
      <c r="DU35">
        <v>8.3959902390219301E-13</v>
      </c>
      <c r="DV35">
        <v>6.5495422733265788E-13</v>
      </c>
      <c r="DW35">
        <v>8.0805773674820076E-13</v>
      </c>
      <c r="DX35">
        <v>7.862986362585042E-13</v>
      </c>
      <c r="DY35">
        <v>5.4702031942099192E-13</v>
      </c>
      <c r="DZ35">
        <v>6.4981560546861739E-13</v>
      </c>
      <c r="EA35">
        <v>1.0801458852344513E-12</v>
      </c>
      <c r="EB35">
        <v>7.5991421218296652E-13</v>
      </c>
      <c r="EC35">
        <v>7.680794357530549E-13</v>
      </c>
      <c r="ED35">
        <v>9.0861958261430414E-13</v>
      </c>
      <c r="EE35">
        <v>8.6092269343972061E-13</v>
      </c>
      <c r="EF35">
        <v>9.0520076736171483E-13</v>
      </c>
      <c r="EG35">
        <v>1.1976847073397154E-12</v>
      </c>
      <c r="EH35">
        <v>1.1910475608840173E-12</v>
      </c>
      <c r="EI35">
        <v>1.0212999714150639E-12</v>
      </c>
      <c r="EJ35">
        <v>9.7285283962856115E-13</v>
      </c>
      <c r="EK35">
        <v>9.6247097657649154E-13</v>
      </c>
      <c r="EL35">
        <v>1.3548477123482927E-12</v>
      </c>
      <c r="EM35">
        <v>1.204644529198813E-12</v>
      </c>
      <c r="EN35">
        <v>7.9419893878176067E-13</v>
      </c>
      <c r="EO35">
        <v>9.9924833191270441E-13</v>
      </c>
      <c r="EP35">
        <v>5.2737550621756977E-13</v>
      </c>
      <c r="EQ35">
        <v>1.2334041832518871E-12</v>
      </c>
      <c r="ER35">
        <v>8.370787985497962E-13</v>
      </c>
      <c r="ES35">
        <v>8.7521203155776836E-13</v>
      </c>
      <c r="ET35">
        <v>9.32972598204337E-13</v>
      </c>
      <c r="EU35">
        <v>6.4567720894481593E-13</v>
      </c>
      <c r="EV35">
        <v>1.1280706968168398E-12</v>
      </c>
      <c r="EW35">
        <v>9.0215107217520018E-13</v>
      </c>
      <c r="EX35">
        <v>9.1507180802053758E-13</v>
      </c>
      <c r="EY35">
        <v>1.0864147302143429E-12</v>
      </c>
      <c r="EZ35">
        <v>1.1954044345900498E-12</v>
      </c>
      <c r="FA35">
        <v>1.0775548864226814E-12</v>
      </c>
      <c r="FB35">
        <v>1.1761786800744063E-12</v>
      </c>
      <c r="FC35">
        <v>9.7824469315144311E-13</v>
      </c>
      <c r="FD35">
        <v>8.2776837181789706E-13</v>
      </c>
      <c r="FE35">
        <v>1.0259412777333512E-12</v>
      </c>
      <c r="FF35">
        <v>8.8492217666657887E-13</v>
      </c>
      <c r="FG35">
        <v>9.680592972475434E-13</v>
      </c>
      <c r="FH35">
        <v>1.063348209074334E-12</v>
      </c>
      <c r="FI35">
        <v>1.1341117767535301E-12</v>
      </c>
      <c r="FJ35">
        <v>1.0061332051144316E-12</v>
      </c>
      <c r="FK35">
        <v>1.2442299402163309E-12</v>
      </c>
      <c r="FL35">
        <v>9.0827399249213699E-13</v>
      </c>
      <c r="FM35">
        <v>1.0212008029983762E-12</v>
      </c>
      <c r="FN35">
        <v>9.5378559621645124E-13</v>
      </c>
      <c r="FO35">
        <v>7.4308217375769906E-13</v>
      </c>
      <c r="FP35">
        <v>1.0331053080504886E-12</v>
      </c>
      <c r="FQ35">
        <v>1.0753592066334234E-12</v>
      </c>
      <c r="FR35">
        <v>1.1485748449073981E-12</v>
      </c>
      <c r="FS35">
        <v>1.0685815489826621E-12</v>
      </c>
      <c r="FT35">
        <v>1.0318113778402087E-12</v>
      </c>
      <c r="FU35">
        <v>9.4301146345066183E-13</v>
      </c>
      <c r="FV35">
        <v>9.6245287741741661E-13</v>
      </c>
      <c r="FW35">
        <v>6.0582729937345543E-13</v>
      </c>
      <c r="FX35">
        <v>1.238374804988137E-12</v>
      </c>
      <c r="FY35">
        <v>8.1791387585148814E-13</v>
      </c>
      <c r="FZ35">
        <v>9.7998241158832399E-13</v>
      </c>
      <c r="GA35">
        <v>9.3282271932439758E-13</v>
      </c>
      <c r="GB35">
        <v>9.4447793628126756E-13</v>
      </c>
      <c r="GC35">
        <v>8.5703431585011147E-13</v>
      </c>
      <c r="GD35">
        <v>7.715153756757814E-13</v>
      </c>
      <c r="GE35">
        <v>1.0636858978264136E-12</v>
      </c>
      <c r="GF35">
        <v>1.1926302745346934E-12</v>
      </c>
      <c r="GG35">
        <v>9.0111055760563018E-13</v>
      </c>
      <c r="GH35">
        <v>6.7122374507328146E-13</v>
      </c>
      <c r="GI35">
        <v>1.0553990120568355E-12</v>
      </c>
      <c r="GJ35">
        <v>1.1292315528000232E-12</v>
      </c>
      <c r="GK35">
        <v>1.3060275662260953E-12</v>
      </c>
      <c r="GL35">
        <v>1.3175933480474702E-12</v>
      </c>
      <c r="GM35">
        <v>1.0335340061461034E-12</v>
      </c>
      <c r="GN35">
        <v>7.2457568060801107E-13</v>
      </c>
      <c r="GO35">
        <v>1.2846996058653406E-12</v>
      </c>
      <c r="GP35">
        <v>7.1915697212974336E-13</v>
      </c>
      <c r="GQ35">
        <v>7.2163203385128995E-13</v>
      </c>
      <c r="GR35">
        <v>1.1438942192274176E-12</v>
      </c>
      <c r="GS35">
        <v>9.9767797068418322E-13</v>
      </c>
      <c r="GT35">
        <v>9.1315683794783582E-13</v>
      </c>
      <c r="GU35">
        <v>7.974695279541801E-13</v>
      </c>
      <c r="GV35">
        <v>6.8661388587432409E-13</v>
      </c>
      <c r="GW35">
        <v>6.9980355236389098E-13</v>
      </c>
      <c r="GX35">
        <v>9.8866581037820749E-13</v>
      </c>
      <c r="GY35">
        <v>1.0793143572390528E-12</v>
      </c>
      <c r="GZ35">
        <v>9.809263427131857E-13</v>
      </c>
      <c r="HA35">
        <v>1.0739504045797813E-12</v>
      </c>
      <c r="HB35">
        <v>1.0679304319797622E-12</v>
      </c>
      <c r="HC35">
        <v>1.26680867423364E-12</v>
      </c>
      <c r="HD35">
        <v>8.3095373305301982E-13</v>
      </c>
      <c r="HE35">
        <v>8.7733875703741563E-13</v>
      </c>
      <c r="HF35">
        <v>8.6210146267115446E-13</v>
      </c>
      <c r="HG35">
        <v>1.0375421452151138E-12</v>
      </c>
      <c r="HH35">
        <v>8.1100403679088325E-13</v>
      </c>
      <c r="HI35">
        <v>7.2697964282719793E-13</v>
      </c>
      <c r="HJ35">
        <v>8.2690322704677864E-13</v>
      </c>
      <c r="HK35">
        <v>1.4366001187354521E-12</v>
      </c>
      <c r="HL35">
        <v>1.041581523902072E-12</v>
      </c>
      <c r="HM35">
        <v>9.0548105320514443E-13</v>
      </c>
      <c r="HN35">
        <v>9.5607673083807015E-13</v>
      </c>
      <c r="HO35">
        <v>8.0253554218153115E-13</v>
      </c>
      <c r="HP35">
        <v>8.8640100903233641E-13</v>
      </c>
      <c r="HQ35">
        <v>1.0892004651570571E-12</v>
      </c>
      <c r="HR35">
        <v>8.509595228069098E-13</v>
      </c>
      <c r="HS35">
        <v>9.887507071546248E-13</v>
      </c>
      <c r="HT35">
        <v>1.0183042272769419E-12</v>
      </c>
      <c r="HU35">
        <v>8.4752403468095082E-13</v>
      </c>
      <c r="HV35">
        <v>1.0465158990320175E-12</v>
      </c>
      <c r="HW35">
        <v>1.1739828911679011E-12</v>
      </c>
      <c r="HX35">
        <v>9.4519892023680609E-13</v>
      </c>
      <c r="HY35">
        <v>7.5783494621059296E-13</v>
      </c>
      <c r="HZ35">
        <v>7.9261034655643074E-13</v>
      </c>
      <c r="IA35">
        <v>1.1015461813094947E-12</v>
      </c>
      <c r="IB35">
        <v>1.0363369075210345E-12</v>
      </c>
      <c r="IC35">
        <v>1.0377428371633005E-12</v>
      </c>
      <c r="ID35">
        <v>6.8113392029036962E-13</v>
      </c>
      <c r="IE35">
        <v>1.2958414873665942E-12</v>
      </c>
      <c r="IF35">
        <v>6.9031991878508963E-13</v>
      </c>
      <c r="IG35">
        <v>8.0420828457354352E-13</v>
      </c>
      <c r="IH35">
        <v>8.4056038795497481E-13</v>
      </c>
      <c r="II35">
        <v>9.2149586855235967E-13</v>
      </c>
      <c r="IJ35">
        <v>1.0746369920791334E-12</v>
      </c>
      <c r="IK35">
        <v>8.9560720920011791E-13</v>
      </c>
      <c r="IL35">
        <v>9.0236615523739686E-13</v>
      </c>
      <c r="IM35">
        <v>9.048326383486864E-13</v>
      </c>
      <c r="IN35">
        <v>6.5333967236628665E-13</v>
      </c>
      <c r="IO35">
        <v>7.3604674171208387E-13</v>
      </c>
      <c r="IP35">
        <v>8.9108866531762559E-13</v>
      </c>
      <c r="IQ35">
        <v>1.019566534601332E-12</v>
      </c>
      <c r="IR35">
        <v>1.0703336356340411E-12</v>
      </c>
      <c r="IS35">
        <v>1.127491013160653E-12</v>
      </c>
      <c r="IT35">
        <v>1.2747559690471224E-12</v>
      </c>
      <c r="IU35">
        <v>1.1851244953389494E-12</v>
      </c>
      <c r="IV35">
        <v>1.0587754793629983E-12</v>
      </c>
      <c r="IW35">
        <v>1.0618389647867843E-12</v>
      </c>
      <c r="IX35">
        <v>1.1191241464159106E-12</v>
      </c>
      <c r="IY35">
        <v>1.2608170243462022E-12</v>
      </c>
      <c r="IZ35">
        <v>8.3522232011165861E-13</v>
      </c>
      <c r="JA35">
        <v>1.0037758358150315E-12</v>
      </c>
      <c r="JB35">
        <v>1.4565093485698627E-12</v>
      </c>
      <c r="JC35">
        <v>8.7500393016703121E-13</v>
      </c>
      <c r="JD35">
        <v>9.1734711156801491E-13</v>
      </c>
      <c r="JE35">
        <v>8.6520265240226326E-13</v>
      </c>
      <c r="JF35">
        <v>9.946424648759308E-13</v>
      </c>
      <c r="JG35">
        <v>1.1459736292723954E-12</v>
      </c>
      <c r="JH35">
        <v>1.0285962410451038E-12</v>
      </c>
      <c r="JI35">
        <v>1.3096761629088408E-12</v>
      </c>
      <c r="JJ35">
        <v>8.5236557637756006E-13</v>
      </c>
      <c r="JK35">
        <v>1.0679139755205667E-12</v>
      </c>
      <c r="JL35">
        <v>1.1127464728716987E-12</v>
      </c>
      <c r="JM35">
        <v>1.2788845923739591E-12</v>
      </c>
      <c r="JN35">
        <v>9.2749939223996472E-13</v>
      </c>
      <c r="JO35">
        <v>9.221493497599297E-13</v>
      </c>
      <c r="JP35">
        <v>1.2867223713555759E-12</v>
      </c>
      <c r="JQ35">
        <v>8.9029467740493858E-13</v>
      </c>
      <c r="JR35">
        <v>1.0879435506812278E-12</v>
      </c>
      <c r="JS35">
        <v>9.5595355603702544E-13</v>
      </c>
      <c r="JT35">
        <v>1.0029662184635723E-12</v>
      </c>
      <c r="JU35">
        <v>8.8826675288076912E-13</v>
      </c>
      <c r="JV35">
        <v>9.8226836420621822E-13</v>
      </c>
      <c r="JW35">
        <v>6.3839653389067354E-13</v>
      </c>
      <c r="JX35">
        <v>8.9054811327060659E-13</v>
      </c>
      <c r="JY35">
        <v>1.1849468861203859E-12</v>
      </c>
      <c r="JZ35">
        <v>7.8200239744912753E-13</v>
      </c>
      <c r="KA35">
        <v>1.0324759689085688E-12</v>
      </c>
      <c r="KB35">
        <v>8.5723545942045757E-13</v>
      </c>
      <c r="KC35">
        <v>1.0114904909456471E-12</v>
      </c>
      <c r="KD35">
        <v>5.0602131617381712E-13</v>
      </c>
      <c r="KE35">
        <v>1.1219390002315514E-12</v>
      </c>
      <c r="KF35">
        <v>8.9138430675116346E-13</v>
      </c>
      <c r="KG35">
        <v>8.1881210534177177E-13</v>
      </c>
      <c r="KH35">
        <v>7.298756959646476E-13</v>
      </c>
      <c r="KI35">
        <v>8.1040053617666568E-13</v>
      </c>
      <c r="KJ35">
        <v>1.1079959966584275E-12</v>
      </c>
      <c r="KK35">
        <v>1.001168648068871E-12</v>
      </c>
      <c r="KL35">
        <v>1.0482359103948165E-12</v>
      </c>
      <c r="KM35">
        <v>8.848886489293387E-13</v>
      </c>
      <c r="KN35">
        <v>1.0023494656790598E-12</v>
      </c>
      <c r="KO35">
        <v>9.3591054803892936E-13</v>
      </c>
      <c r="KP35">
        <v>1.0905683762345607E-12</v>
      </c>
      <c r="KQ35">
        <v>1.5199937541556876E-12</v>
      </c>
      <c r="KR35">
        <v>1.0387660438334531E-12</v>
      </c>
      <c r="KS35">
        <v>1.2054946337192787E-12</v>
      </c>
      <c r="KT35">
        <v>7.8916499036380722E-13</v>
      </c>
      <c r="KU35">
        <v>9.7639204635145678E-13</v>
      </c>
      <c r="KV35">
        <v>1.0785853802265131E-12</v>
      </c>
      <c r="KW35">
        <v>7.1553406128978963E-13</v>
      </c>
      <c r="KX35">
        <v>6.9962938700669387E-13</v>
      </c>
      <c r="KY35">
        <v>1.0195217340631745E-12</v>
      </c>
      <c r="KZ35">
        <v>8.6022645405379946E-13</v>
      </c>
      <c r="LA35">
        <v>1.0344700734991377E-12</v>
      </c>
      <c r="LB35">
        <v>9.457155663088642E-13</v>
      </c>
      <c r="LC35">
        <v>1.1277882183305303E-12</v>
      </c>
      <c r="LD35">
        <v>1.1805842898882512E-12</v>
      </c>
      <c r="LE35">
        <v>9.075974590632206E-13</v>
      </c>
      <c r="LF35">
        <v>1.4537613942810262E-12</v>
      </c>
      <c r="LG35">
        <v>1.0671949280573844E-12</v>
      </c>
      <c r="LH35">
        <v>8.3006896200766772E-13</v>
      </c>
      <c r="LI35">
        <v>8.8661905513060549E-13</v>
      </c>
      <c r="LJ35">
        <v>9.1602933010877702E-13</v>
      </c>
      <c r="LK35">
        <v>1.2152716560364073E-12</v>
      </c>
      <c r="LL35">
        <v>8.7423163067228758E-13</v>
      </c>
      <c r="LM35">
        <v>9.9580357738516995E-13</v>
      </c>
      <c r="LN35">
        <v>5.436388033105615E-13</v>
      </c>
      <c r="LO35">
        <v>8.2573558153638983E-13</v>
      </c>
      <c r="LP35">
        <v>1.0519108490124162E-12</v>
      </c>
      <c r="LQ35">
        <v>1.0093768429448781E-12</v>
      </c>
      <c r="LR35">
        <v>8.5773874979452622E-13</v>
      </c>
      <c r="LS35">
        <v>9.6724450438486464E-13</v>
      </c>
      <c r="LT35">
        <v>1.0388840268497227E-12</v>
      </c>
      <c r="LU35">
        <v>1.024320084595794E-12</v>
      </c>
      <c r="LV35">
        <v>1.0502954483569318E-12</v>
      </c>
      <c r="LW35">
        <v>1.2051868706433765E-12</v>
      </c>
      <c r="LX35">
        <v>9.4614607149146387E-13</v>
      </c>
      <c r="LY35">
        <v>1.2043198725954243E-12</v>
      </c>
      <c r="LZ35">
        <v>1.0247614856510765E-12</v>
      </c>
      <c r="MA35">
        <v>8.687771543883193E-13</v>
      </c>
      <c r="MB35">
        <v>8.0470140566099712E-13</v>
      </c>
      <c r="MC35">
        <v>9.8577756913442883E-13</v>
      </c>
      <c r="MD35">
        <v>1.5084917865030995E-12</v>
      </c>
      <c r="ME35">
        <v>6.4666026219124286E-13</v>
      </c>
      <c r="MF35">
        <v>9.6224308552345709E-13</v>
      </c>
      <c r="MG35">
        <v>7.5713608227708246E-13</v>
      </c>
      <c r="MH35">
        <v>1.0726017969647624E-12</v>
      </c>
      <c r="MI35">
        <v>8.5900599499851191E-13</v>
      </c>
      <c r="MJ35">
        <v>7.8501937016780258E-13</v>
      </c>
      <c r="MK35">
        <v>1.3235053738399338E-12</v>
      </c>
      <c r="ML35">
        <v>1.2211000810925267E-12</v>
      </c>
      <c r="MM35">
        <v>1.1384770539079632E-12</v>
      </c>
      <c r="MN35">
        <v>9.0048705675020279E-13</v>
      </c>
      <c r="MO35">
        <v>1.154567896119891E-12</v>
      </c>
      <c r="MP35">
        <v>1.33869804358884E-12</v>
      </c>
      <c r="MQ35">
        <v>7.3070456008876318E-13</v>
      </c>
      <c r="MR35">
        <v>9.0923124998285829E-13</v>
      </c>
      <c r="MS35">
        <v>1.0596872534371805E-12</v>
      </c>
      <c r="MT35">
        <v>9.9800713030284817E-13</v>
      </c>
      <c r="MU35">
        <v>8.7292381994332149E-13</v>
      </c>
      <c r="MV35">
        <v>9.6037876381613673E-13</v>
      </c>
      <c r="MW35">
        <v>8.3364657244329865E-13</v>
      </c>
      <c r="MX35">
        <v>1.2112876952553044E-12</v>
      </c>
      <c r="MY35">
        <v>9.2983359920916722E-13</v>
      </c>
      <c r="MZ35">
        <v>1.0096883862515641E-12</v>
      </c>
      <c r="NA35">
        <v>1.1633751295333129E-12</v>
      </c>
      <c r="NB35">
        <v>7.4082184429835776E-13</v>
      </c>
      <c r="NC35">
        <v>1.2453317104384865E-12</v>
      </c>
      <c r="ND35">
        <v>9.2809380998054106E-13</v>
      </c>
      <c r="NE35">
        <v>1.1146531845271794E-12</v>
      </c>
      <c r="NF35">
        <v>9.1420849781413519E-13</v>
      </c>
      <c r="NG35">
        <v>7.5483241500134137E-13</v>
      </c>
      <c r="NH35">
        <v>8.3495583094856348E-13</v>
      </c>
      <c r="NI35">
        <v>8.6141424185060216E-13</v>
      </c>
      <c r="NJ35">
        <v>1.1549801489194887E-12</v>
      </c>
      <c r="NK35">
        <v>8.5195656308648971E-13</v>
      </c>
      <c r="NL35">
        <v>1.2007670674487951E-12</v>
      </c>
      <c r="NM35">
        <v>1.2597527419501504E-12</v>
      </c>
      <c r="NN35">
        <v>8.0638791296842714E-13</v>
      </c>
      <c r="NO35">
        <v>1.3466900471980432E-12</v>
      </c>
      <c r="NP35">
        <v>9.2559389531739551E-13</v>
      </c>
      <c r="NQ35">
        <v>9.3244527351453976E-13</v>
      </c>
      <c r="NR35">
        <v>9.6075280672258582E-13</v>
      </c>
      <c r="NS35">
        <v>1.2188576770985867E-12</v>
      </c>
      <c r="NT35">
        <v>1.0600843141496485E-12</v>
      </c>
      <c r="NU35">
        <v>1.0076918267160253E-12</v>
      </c>
      <c r="NV35">
        <v>9.5198484869454332E-13</v>
      </c>
      <c r="NW35">
        <v>8.4078010951265402E-13</v>
      </c>
      <c r="NX35">
        <v>1.1602230567149963E-12</v>
      </c>
      <c r="NY35">
        <v>8.0915882696877507E-13</v>
      </c>
      <c r="NZ35">
        <v>7.399930281192487E-13</v>
      </c>
      <c r="OA35">
        <v>1.0178042586060043E-12</v>
      </c>
      <c r="OB35">
        <v>9.7491116582136139E-13</v>
      </c>
      <c r="OC35">
        <v>6.5069842290690856E-13</v>
      </c>
      <c r="OD35">
        <v>9.028986286535323E-13</v>
      </c>
      <c r="OE35">
        <v>1.0968957500940353E-12</v>
      </c>
      <c r="OF35">
        <v>8.7506282024266703E-13</v>
      </c>
      <c r="OG35">
        <v>9.7837264974247997E-13</v>
      </c>
      <c r="OH35">
        <v>1.1599843015209999E-12</v>
      </c>
      <c r="OI35">
        <v>9.0305809012841941E-13</v>
      </c>
      <c r="OJ35">
        <v>9.5386980905068708E-13</v>
      </c>
      <c r="OK35">
        <v>1.3335461331957943E-12</v>
      </c>
      <c r="OL35">
        <v>8.7365021864972509E-13</v>
      </c>
      <c r="OM35">
        <v>1.1246909636757543E-12</v>
      </c>
      <c r="ON35">
        <v>1.1736424494804298E-12</v>
      </c>
      <c r="OO35">
        <v>8.3251758818750774E-13</v>
      </c>
      <c r="OP35">
        <v>1.0378489630412844E-12</v>
      </c>
      <c r="OQ35">
        <v>8.4150287542085312E-13</v>
      </c>
      <c r="OR35">
        <v>9.8105180856845738E-13</v>
      </c>
      <c r="OS35">
        <v>6.6710770880269337E-13</v>
      </c>
      <c r="OT35">
        <v>7.7512139508677964E-13</v>
      </c>
      <c r="OU35">
        <v>8.0665772490564579E-13</v>
      </c>
      <c r="OV35">
        <v>1.0336827063259276E-12</v>
      </c>
      <c r="OW35">
        <v>7.9965747464547748E-13</v>
      </c>
      <c r="OX35">
        <v>7.335328886122906E-13</v>
      </c>
      <c r="OY35">
        <v>1.0689859852803398E-12</v>
      </c>
      <c r="OZ35">
        <v>1.14249588089614E-12</v>
      </c>
      <c r="PA35">
        <v>8.0039337370547952E-13</v>
      </c>
      <c r="PB35">
        <v>1.4863493057711836E-12</v>
      </c>
      <c r="PC35">
        <v>8.8526665277170947E-13</v>
      </c>
      <c r="PD35">
        <v>1.2045305319716194E-12</v>
      </c>
      <c r="PE35">
        <v>7.5844051570447734E-13</v>
      </c>
      <c r="PF35">
        <v>1.0747780825178111E-12</v>
      </c>
      <c r="PG35">
        <v>7.9947490610183322E-13</v>
      </c>
      <c r="PH35">
        <v>1.2902598922251256E-12</v>
      </c>
      <c r="PI35">
        <v>1.0522283005537892E-12</v>
      </c>
      <c r="PJ35">
        <v>7.742070556040498E-13</v>
      </c>
      <c r="PK35">
        <v>7.5763704177515768E-13</v>
      </c>
      <c r="PL35">
        <v>1.265991160633765E-12</v>
      </c>
      <c r="PM35">
        <v>9.6064046504929481E-13</v>
      </c>
      <c r="PN35">
        <v>1.2517942506224842E-12</v>
      </c>
      <c r="PO35">
        <v>7.7697396036743168E-13</v>
      </c>
      <c r="PP35">
        <v>8.2050852381113927E-13</v>
      </c>
      <c r="PQ35">
        <v>7.9043501522254519E-13</v>
      </c>
      <c r="PR35">
        <v>9.6016965789966304E-13</v>
      </c>
      <c r="PS35">
        <v>8.0982509676740542E-13</v>
      </c>
      <c r="PT35">
        <v>9.5943840028067907E-13</v>
      </c>
      <c r="PU35">
        <v>8.8441397795329049E-13</v>
      </c>
      <c r="PV35">
        <v>8.2785006184149768E-13</v>
      </c>
      <c r="PW35">
        <v>1.068785118507137E-12</v>
      </c>
      <c r="PX35">
        <v>7.8144877076127831E-13</v>
      </c>
      <c r="PY35">
        <v>8.2307947096232227E-13</v>
      </c>
      <c r="PZ35">
        <v>8.7259832913998361E-13</v>
      </c>
      <c r="QA35">
        <v>7.6631285618134383E-13</v>
      </c>
      <c r="QB35">
        <v>1.3521740638910028E-12</v>
      </c>
      <c r="QC35">
        <v>1.1298095038815599E-12</v>
      </c>
      <c r="QD35">
        <v>1.0393200053402115E-12</v>
      </c>
      <c r="QE35">
        <v>1.0909993935648157E-12</v>
      </c>
      <c r="QF35">
        <v>7.6829671135651821E-13</v>
      </c>
      <c r="QG35">
        <v>1.1804958405008546E-12</v>
      </c>
      <c r="QH35">
        <v>9.5106412367044444E-13</v>
      </c>
      <c r="QI35">
        <v>8.5432170474435661E-13</v>
      </c>
      <c r="QJ35">
        <v>1.2623037708954999E-12</v>
      </c>
      <c r="QK35">
        <v>7.0694366682609524E-13</v>
      </c>
      <c r="QL35">
        <v>1.2884140354059043E-12</v>
      </c>
      <c r="QM35">
        <v>1.0547927472716443E-12</v>
      </c>
      <c r="QN35">
        <v>9.9819555817305173E-13</v>
      </c>
      <c r="QO35">
        <v>6.6778007927349207E-13</v>
      </c>
      <c r="QP35">
        <v>9.9230943858065848E-13</v>
      </c>
      <c r="QQ35">
        <v>7.660350206220952E-13</v>
      </c>
      <c r="QR35">
        <v>7.3587000344514725E-13</v>
      </c>
      <c r="QS35">
        <v>9.3481510184218156E-13</v>
      </c>
      <c r="QT35">
        <v>8.1929065592811608E-13</v>
      </c>
      <c r="QU35">
        <v>9.4313793156309491E-13</v>
      </c>
      <c r="QV35">
        <v>8.4516243418583625E-13</v>
      </c>
      <c r="QW35">
        <v>8.411961581850613E-13</v>
      </c>
      <c r="QX35">
        <v>9.2797665694470503E-13</v>
      </c>
      <c r="QY35">
        <v>9.065114023428932E-13</v>
      </c>
      <c r="QZ35">
        <v>1.009085666443296E-12</v>
      </c>
      <c r="RA35">
        <v>7.6243145479152977E-13</v>
      </c>
      <c r="RB35">
        <v>8.7382658891528823E-13</v>
      </c>
      <c r="RC35">
        <v>1.0415587277320367E-12</v>
      </c>
      <c r="RD35">
        <v>1.2497346130329792E-12</v>
      </c>
      <c r="RE35">
        <v>7.5417584846125277E-13</v>
      </c>
      <c r="RF35">
        <v>1.1779699636433484E-12</v>
      </c>
      <c r="RG35">
        <v>9.4284980335819178E-13</v>
      </c>
      <c r="RH35">
        <v>1.1512194508411188E-12</v>
      </c>
      <c r="RI35">
        <v>9.8209697657963133E-13</v>
      </c>
      <c r="RJ35">
        <v>1.0340976801622273E-12</v>
      </c>
      <c r="RK35">
        <v>1.1680492446362108E-12</v>
      </c>
      <c r="RL35">
        <v>7.8054086702682104E-13</v>
      </c>
      <c r="RM35">
        <v>8.3888900691736997E-13</v>
      </c>
      <c r="RN35">
        <v>1.1385493539575857E-12</v>
      </c>
      <c r="RO35">
        <v>1.2762031290291913E-12</v>
      </c>
      <c r="RP35">
        <v>8.5234466135883634E-13</v>
      </c>
      <c r="RQ35">
        <v>1.044960918379608E-12</v>
      </c>
      <c r="RR35">
        <v>7.483303590211427E-13</v>
      </c>
      <c r="RS35">
        <v>7.179349685249384E-13</v>
      </c>
      <c r="RT35">
        <v>8.6465338896421318E-13</v>
      </c>
      <c r="RU35">
        <v>9.7060536973661199E-13</v>
      </c>
      <c r="RV35">
        <v>1.1175779158520179E-12</v>
      </c>
      <c r="RW35">
        <v>8.5485460690568338E-13</v>
      </c>
      <c r="RX35">
        <v>9.4101792422859266E-13</v>
      </c>
      <c r="RY35">
        <v>6.9131774720202486E-13</v>
      </c>
      <c r="RZ35">
        <v>1.0863906049267149E-12</v>
      </c>
      <c r="SA35">
        <v>8.1625943598268224E-13</v>
      </c>
      <c r="SB35">
        <v>9.2928016210117893E-13</v>
      </c>
      <c r="SC35">
        <v>6.518612401069507E-13</v>
      </c>
      <c r="SD35">
        <v>1.1544901204915649E-12</v>
      </c>
      <c r="SE35">
        <v>1.0931933308359091E-12</v>
      </c>
      <c r="SF35">
        <v>8.2259607284962455E-13</v>
      </c>
      <c r="SG35">
        <v>1.0906110621764443E-12</v>
      </c>
      <c r="SH35">
        <v>1.2262105274790972E-12</v>
      </c>
      <c r="SI35">
        <v>9.8617388679476537E-13</v>
      </c>
      <c r="SJ35">
        <v>1.0896474658619678E-12</v>
      </c>
      <c r="SK35">
        <v>8.691496586603324E-13</v>
      </c>
      <c r="SL35">
        <v>1.0315409208285395E-12</v>
      </c>
      <c r="SM35">
        <v>6.1450003087679076E-13</v>
      </c>
      <c r="SN35">
        <v>7.5925757435771854E-13</v>
      </c>
      <c r="SO35">
        <v>1.0781531663664159E-12</v>
      </c>
      <c r="SP35">
        <v>7.1254492806025881E-13</v>
      </c>
      <c r="SQ35">
        <v>8.6230958080214082E-13</v>
      </c>
      <c r="SR35">
        <v>7.5938055979788474E-13</v>
      </c>
      <c r="SS35">
        <v>1.0196308200691199E-12</v>
      </c>
      <c r="ST35">
        <v>1.3018164412998799E-12</v>
      </c>
      <c r="SU35">
        <v>7.0973991385152751E-13</v>
      </c>
      <c r="SV35">
        <v>1.2529456495804003E-12</v>
      </c>
      <c r="SW35">
        <v>8.9478202774840756E-13</v>
      </c>
      <c r="SX35">
        <v>1.1288416930669645E-12</v>
      </c>
      <c r="SY35">
        <v>6.9074201333408128E-13</v>
      </c>
      <c r="SZ35">
        <v>8.8712686643216479E-13</v>
      </c>
      <c r="TA35">
        <v>9.2464243298188858E-13</v>
      </c>
      <c r="TB35">
        <v>1.1099388399797131E-12</v>
      </c>
      <c r="TC35">
        <v>1.2123427621244279E-12</v>
      </c>
      <c r="TD35">
        <v>8.7549809883693788E-13</v>
      </c>
      <c r="TE35">
        <v>1.03345189318397E-12</v>
      </c>
      <c r="TF35">
        <v>8.107404413994855E-13</v>
      </c>
      <c r="TG35">
        <v>9.3919009257652759E-13</v>
      </c>
      <c r="TH35">
        <v>1.1584154627013137E-12</v>
      </c>
      <c r="TI35">
        <v>9.9685460885501568E-13</v>
      </c>
      <c r="TJ35">
        <v>6.413830539757194E-13</v>
      </c>
      <c r="TK35">
        <v>1.1965314402832541E-12</v>
      </c>
      <c r="TL35">
        <v>9.1132516316360661E-13</v>
      </c>
      <c r="TM35">
        <v>9.2608988843810388E-13</v>
      </c>
      <c r="TN35">
        <v>1.0376385947458253E-12</v>
      </c>
      <c r="TO35">
        <v>1.1956549741469069E-12</v>
      </c>
      <c r="TP35">
        <v>1.3307566328562738E-12</v>
      </c>
      <c r="TQ35">
        <v>1.3769889250739813E-12</v>
      </c>
      <c r="TR35">
        <v>1.0535363153455066E-12</v>
      </c>
      <c r="TS35">
        <v>8.0631772815138117E-13</v>
      </c>
      <c r="TT35">
        <v>1.0994381017960576E-12</v>
      </c>
      <c r="TU35">
        <v>1.1378847716881572E-12</v>
      </c>
      <c r="TV35">
        <v>9.7617785810362265E-13</v>
      </c>
      <c r="TW35">
        <v>1.0956047224737874E-12</v>
      </c>
      <c r="TX35">
        <v>1.2536222574236257E-12</v>
      </c>
      <c r="TY35">
        <v>7.1033018830877915E-13</v>
      </c>
      <c r="TZ35">
        <v>8.1800303353220886E-13</v>
      </c>
      <c r="UA35">
        <v>9.453969333171777E-13</v>
      </c>
      <c r="UB35">
        <v>1.3121761043718514E-12</v>
      </c>
      <c r="UC35">
        <v>1.4835094090397465E-12</v>
      </c>
      <c r="UD35">
        <v>1.0878976305268405E-12</v>
      </c>
      <c r="UE35">
        <v>9.5543705864771562E-13</v>
      </c>
      <c r="UF35">
        <v>9.5005334524476756E-13</v>
      </c>
      <c r="UG35">
        <v>6.4623626739814479E-13</v>
      </c>
      <c r="UH35">
        <v>6.8734814139960015E-13</v>
      </c>
      <c r="UI35">
        <v>8.300840166107697E-13</v>
      </c>
      <c r="UJ35">
        <v>8.0447447649432022E-13</v>
      </c>
      <c r="UK35">
        <v>1.0248851546020621E-12</v>
      </c>
      <c r="UL35">
        <v>8.1800177588353599E-13</v>
      </c>
      <c r="UM35">
        <v>7.7881992172717435E-13</v>
      </c>
      <c r="UN35">
        <v>5.4092232776920087E-13</v>
      </c>
      <c r="UO35">
        <v>1.2151467547455817E-12</v>
      </c>
      <c r="UP35">
        <v>9.1452224119959104E-13</v>
      </c>
      <c r="UQ35">
        <v>1.1413757421027499E-12</v>
      </c>
      <c r="UR35">
        <v>8.1685714713206322E-13</v>
      </c>
      <c r="US35">
        <v>9.1273046275591097E-13</v>
      </c>
      <c r="UT35">
        <v>1.1024813450324996E-12</v>
      </c>
      <c r="UU35">
        <v>9.2273755573242038E-13</v>
      </c>
      <c r="UV35">
        <v>8.1500422065537558E-13</v>
      </c>
      <c r="UW35">
        <v>1.1435033321360619E-12</v>
      </c>
      <c r="UX35">
        <v>1.1484072773151592E-12</v>
      </c>
      <c r="UY35">
        <v>1.0374092168065021E-12</v>
      </c>
      <c r="UZ35">
        <v>1.063792427878921E-12</v>
      </c>
      <c r="VA35">
        <v>1.0237389860642694E-12</v>
      </c>
      <c r="VB35">
        <v>1.251690734371119E-12</v>
      </c>
      <c r="VC35">
        <v>1.1427328318460763E-12</v>
      </c>
      <c r="VD35">
        <v>1.0262967893352233E-12</v>
      </c>
      <c r="VE35">
        <v>7.1059555252021342E-13</v>
      </c>
      <c r="VF35">
        <v>1.1968454237981194E-12</v>
      </c>
      <c r="VG35">
        <v>1.339692788313482E-12</v>
      </c>
      <c r="VH35">
        <v>1.0765903888657685E-12</v>
      </c>
      <c r="VI35">
        <v>8.4584405687271986E-13</v>
      </c>
      <c r="VJ35">
        <v>1.0092669728692044E-12</v>
      </c>
      <c r="VK35">
        <v>8.7324723707496019E-13</v>
      </c>
      <c r="VL35">
        <v>1.0794522962170845E-12</v>
      </c>
      <c r="VM35">
        <v>1.276342293431327E-12</v>
      </c>
      <c r="VN35">
        <v>1.3674087670085316E-12</v>
      </c>
      <c r="VO35">
        <v>7.0244465502423066E-13</v>
      </c>
      <c r="VP35">
        <v>1.1383674439734451E-12</v>
      </c>
      <c r="VQ35">
        <v>9.0566213367717018E-13</v>
      </c>
      <c r="VR35">
        <v>7.587809298466416E-13</v>
      </c>
      <c r="VS35">
        <v>1.0482937771192777E-12</v>
      </c>
      <c r="VT35">
        <v>7.5132169092676829E-13</v>
      </c>
      <c r="VU35">
        <v>7.8850896005140266E-13</v>
      </c>
      <c r="VV35">
        <v>5.1838185102121012E-13</v>
      </c>
      <c r="VW35">
        <v>9.4282971610012365E-13</v>
      </c>
      <c r="VX35">
        <v>7.3063595701082319E-13</v>
      </c>
      <c r="VY35">
        <v>9.6809451307825453E-13</v>
      </c>
      <c r="VZ35">
        <v>9.3151928254105369E-13</v>
      </c>
      <c r="WA35">
        <v>7.3229197127384157E-13</v>
      </c>
      <c r="WB35">
        <v>8.4823827398062393E-13</v>
      </c>
      <c r="WC35">
        <v>1.2258371959321713E-12</v>
      </c>
      <c r="WD35">
        <v>7.3028628042993321E-13</v>
      </c>
      <c r="WE35">
        <v>8.9552459395637089E-13</v>
      </c>
      <c r="WF35">
        <v>1.3584019727739201E-12</v>
      </c>
      <c r="WG35">
        <v>7.748482525174342E-13</v>
      </c>
      <c r="WH35">
        <v>6.0267771531283808E-13</v>
      </c>
      <c r="WI35">
        <v>7.7485166541965507E-13</v>
      </c>
      <c r="WJ35">
        <v>9.9188343473517867E-13</v>
      </c>
      <c r="WK35">
        <v>1.0908204738737458E-12</v>
      </c>
      <c r="WL35">
        <v>9.243768725549403E-13</v>
      </c>
      <c r="WM35">
        <v>9.1601878618594007E-13</v>
      </c>
      <c r="WN35">
        <v>8.8751961038738598E-13</v>
      </c>
      <c r="WO35">
        <v>1.1776894615688702E-12</v>
      </c>
      <c r="WP35">
        <v>8.0006562918183798E-13</v>
      </c>
      <c r="WQ35">
        <v>1.1081805310305963E-12</v>
      </c>
      <c r="WR35">
        <v>1.0766014927915173E-12</v>
      </c>
      <c r="WS35">
        <v>1.4964539708549554E-12</v>
      </c>
      <c r="WT35">
        <v>1.1432962894640938E-12</v>
      </c>
      <c r="WU35">
        <v>8.7938920306159285E-13</v>
      </c>
      <c r="WV35">
        <v>8.2068223550602143E-13</v>
      </c>
      <c r="WW35">
        <v>1.2419130391661177E-12</v>
      </c>
      <c r="WX35">
        <v>8.3305693343234351E-13</v>
      </c>
      <c r="WY35">
        <v>9.3356381422058848E-13</v>
      </c>
      <c r="WZ35">
        <v>1.3870160277218412E-12</v>
      </c>
      <c r="XA35">
        <v>1.2114064813865611E-12</v>
      </c>
      <c r="XB35">
        <v>1.0171868390125402E-12</v>
      </c>
      <c r="XC35">
        <v>8.3669328168051299E-13</v>
      </c>
      <c r="XD35">
        <v>7.3464403901948363E-13</v>
      </c>
      <c r="XE35">
        <v>1.1494692867170765E-12</v>
      </c>
      <c r="XF35">
        <v>9.8787634533711315E-13</v>
      </c>
      <c r="XG35">
        <v>8.4365685281559746E-13</v>
      </c>
      <c r="XH35">
        <v>7.8258942487142014E-13</v>
      </c>
      <c r="XI35">
        <v>9.1576301067697052E-13</v>
      </c>
      <c r="XJ35">
        <v>1.2442088523362736E-12</v>
      </c>
      <c r="XK35">
        <v>8.2735930120771784E-13</v>
      </c>
      <c r="XL35">
        <v>9.7342793237659156E-13</v>
      </c>
      <c r="XM35">
        <v>1.0443645031059469E-12</v>
      </c>
      <c r="XN35">
        <v>8.5780298621508776E-13</v>
      </c>
      <c r="XO35">
        <v>1.0391411689742627E-12</v>
      </c>
      <c r="XP35">
        <v>1.0048708967838116E-12</v>
      </c>
      <c r="XQ35">
        <v>9.7986036141808596E-13</v>
      </c>
      <c r="XR35">
        <v>8.0569068985815517E-13</v>
      </c>
      <c r="XS35">
        <v>1.180912876473873E-12</v>
      </c>
      <c r="XT35">
        <v>1.2672539818764948E-12</v>
      </c>
      <c r="XU35">
        <v>1.0727336138966432E-12</v>
      </c>
      <c r="XV35">
        <v>1.3259096948414801E-12</v>
      </c>
      <c r="XW35">
        <v>1.1180910990017182E-12</v>
      </c>
      <c r="XX35">
        <v>7.9775393824039749E-13</v>
      </c>
      <c r="XY35">
        <v>8.7229403884649698E-13</v>
      </c>
      <c r="XZ35">
        <v>1.0643680457754296E-12</v>
      </c>
      <c r="YA35">
        <v>1.0024565481682071E-12</v>
      </c>
      <c r="YB35">
        <v>8.7894270330631304E-13</v>
      </c>
      <c r="YC35">
        <v>1.0820499893739989E-12</v>
      </c>
      <c r="YD35">
        <v>8.7416594202584368E-13</v>
      </c>
      <c r="YE35">
        <v>7.5613489442442738E-13</v>
      </c>
      <c r="YF35">
        <v>9.384749186864787E-13</v>
      </c>
      <c r="YG35">
        <v>9.3144229680919565E-13</v>
      </c>
      <c r="YH35">
        <v>8.9646913695891445E-13</v>
      </c>
      <c r="YI35">
        <v>1.0207214686694339E-12</v>
      </c>
      <c r="YJ35">
        <v>6.0761461162604684E-13</v>
      </c>
      <c r="YK35">
        <v>1.1477342401782905E-12</v>
      </c>
      <c r="YL35">
        <v>1.1326367114020658E-12</v>
      </c>
      <c r="YM35">
        <v>1.0899771771258798E-12</v>
      </c>
      <c r="YN35">
        <v>1.2668051271011986E-12</v>
      </c>
      <c r="YO35">
        <v>1.1293054569380636E-12</v>
      </c>
      <c r="YP35">
        <v>1.0366792054496373E-12</v>
      </c>
      <c r="YQ35">
        <v>5.4137322419975313E-13</v>
      </c>
      <c r="YR35">
        <v>1.0404572078063716E-12</v>
      </c>
      <c r="YS35">
        <v>1.0719217223872589E-12</v>
      </c>
      <c r="YT35">
        <v>1.310007869194864E-12</v>
      </c>
      <c r="YU35">
        <v>9.1548297682195573E-13</v>
      </c>
      <c r="YV35">
        <v>8.5793714471185368E-13</v>
      </c>
      <c r="YW35">
        <v>7.3376717651709549E-13</v>
      </c>
      <c r="YX35">
        <v>1.1469560971711261E-12</v>
      </c>
      <c r="YY35">
        <v>1.0307187248255919E-12</v>
      </c>
      <c r="YZ35">
        <v>9.58344523723843E-13</v>
      </c>
      <c r="ZA35">
        <v>8.0732815511825849E-13</v>
      </c>
      <c r="ZB35">
        <v>7.8087135612320737E-13</v>
      </c>
      <c r="ZC35">
        <v>1.3263449297948178E-12</v>
      </c>
      <c r="ZD35">
        <v>9.4165761080066253E-13</v>
      </c>
      <c r="ZE35">
        <v>5.5647233466342682E-13</v>
      </c>
      <c r="ZF35">
        <v>1.1540256925703886E-12</v>
      </c>
      <c r="ZG35">
        <v>8.6677071171041729E-13</v>
      </c>
      <c r="ZH35">
        <v>1.0193374822469182E-12</v>
      </c>
      <c r="ZI35">
        <v>1.135427109237234E-12</v>
      </c>
      <c r="ZJ35">
        <v>9.6517774382663804E-13</v>
      </c>
      <c r="ZK35">
        <v>7.9418442559697266E-13</v>
      </c>
      <c r="ZL35">
        <v>9.1711308699889807E-13</v>
      </c>
      <c r="ZM35">
        <v>7.9889558077496663E-13</v>
      </c>
      <c r="ZN35">
        <v>7.6373297407900782E-13</v>
      </c>
      <c r="ZO35">
        <v>8.8190136911668728E-13</v>
      </c>
      <c r="ZP35">
        <v>1.1007489872912657E-12</v>
      </c>
      <c r="ZQ35">
        <v>1.243467428446704E-12</v>
      </c>
      <c r="ZR35">
        <v>9.0732811412885843E-13</v>
      </c>
      <c r="ZS35">
        <v>1.1453024535428442E-12</v>
      </c>
      <c r="ZT35">
        <v>6.4156673136785102E-13</v>
      </c>
      <c r="ZU35">
        <v>7.291411604007053E-13</v>
      </c>
      <c r="ZV35">
        <v>1.0515560752529579E-12</v>
      </c>
      <c r="ZW35">
        <v>9.7099981643644802E-13</v>
      </c>
      <c r="ZX35">
        <v>1.067538046906396E-12</v>
      </c>
      <c r="ZY35">
        <v>1.2374300672317966E-12</v>
      </c>
      <c r="ZZ35">
        <v>7.5049015506207388E-13</v>
      </c>
      <c r="AAA35">
        <v>8.7828775103989285E-13</v>
      </c>
      <c r="AAB35">
        <v>4.7553656940929834E-13</v>
      </c>
      <c r="AAC35">
        <v>9.78420892573452E-13</v>
      </c>
      <c r="AAD35">
        <v>8.907903752319767E-13</v>
      </c>
      <c r="AAE35">
        <v>9.9142176620915606E-13</v>
      </c>
      <c r="AAF35">
        <v>6.2852084765221011E-13</v>
      </c>
      <c r="AAG35">
        <v>9.8054213387109565E-13</v>
      </c>
      <c r="AAH35">
        <v>1.2009008799268379E-12</v>
      </c>
      <c r="AAI35">
        <v>1.0983546831425999E-12</v>
      </c>
      <c r="AAJ35">
        <v>7.6961912417977015E-13</v>
      </c>
      <c r="AAK35">
        <v>9.591755806879096E-13</v>
      </c>
      <c r="AAL35">
        <v>8.7801500422400665E-13</v>
      </c>
      <c r="AAM35">
        <v>9.7494998722157799E-13</v>
      </c>
      <c r="AAN35">
        <v>1.151006037279571E-12</v>
      </c>
      <c r="AAO35">
        <v>8.4986765214315423E-13</v>
      </c>
      <c r="AAP35">
        <v>7.121478235826029E-13</v>
      </c>
      <c r="AAQ35">
        <v>9.1639250537306792E-13</v>
      </c>
      <c r="AAR35">
        <v>1.084861722867871E-12</v>
      </c>
      <c r="AAS35">
        <v>8.831686367463717E-13</v>
      </c>
      <c r="AAT35">
        <v>1.0287599297073452E-12</v>
      </c>
      <c r="AAU35">
        <v>9.6843180763355103E-13</v>
      </c>
      <c r="AAV35">
        <v>1.0049168331182283E-12</v>
      </c>
      <c r="AAW35">
        <v>9.1719713383555387E-13</v>
      </c>
      <c r="AAX35">
        <v>1.0558790941469631E-12</v>
      </c>
      <c r="AAY35">
        <v>9.1028270191708818E-13</v>
      </c>
      <c r="AAZ35">
        <v>1.1562769056621579E-12</v>
      </c>
      <c r="ABA35">
        <v>8.9877458996536803E-13</v>
      </c>
      <c r="ABB35">
        <v>9.8731507134197636E-13</v>
      </c>
      <c r="ABC35">
        <v>1.0804819425494444E-12</v>
      </c>
      <c r="ABD35">
        <v>1.0080636720482201E-12</v>
      </c>
      <c r="ABE35">
        <v>8.6039749035686637E-13</v>
      </c>
      <c r="ABF35">
        <v>1.0838669717944275E-12</v>
      </c>
      <c r="ABG35">
        <v>1.2378597144920748E-12</v>
      </c>
      <c r="ABH35">
        <v>9.8952003050683843E-13</v>
      </c>
      <c r="ABI35">
        <v>9.2311496610338023E-13</v>
      </c>
      <c r="ABJ35">
        <v>1.0740360489878673E-12</v>
      </c>
      <c r="ABK35">
        <v>9.735277129489253E-13</v>
      </c>
      <c r="ABL35">
        <v>9.3112930977035598E-13</v>
      </c>
      <c r="ABM35">
        <v>1.0061669654760813E-12</v>
      </c>
      <c r="ABN35">
        <v>9.0561386999757822E-13</v>
      </c>
      <c r="ABO35">
        <v>8.0827311443074287E-13</v>
      </c>
      <c r="ABP35">
        <v>9.2611939370014858E-13</v>
      </c>
      <c r="ABQ35">
        <v>9.5421782955045758E-13</v>
      </c>
      <c r="ABR35">
        <v>7.6236450500256476E-13</v>
      </c>
      <c r="ABS35">
        <v>1.0226995637474039E-12</v>
      </c>
      <c r="ABT35">
        <v>1.0216231624386401E-12</v>
      </c>
      <c r="ABU35">
        <v>9.1753495130664533E-13</v>
      </c>
      <c r="ABV35">
        <v>1.0782983537678719E-12</v>
      </c>
      <c r="ABW35">
        <v>9.6438165420400038E-13</v>
      </c>
      <c r="ABX35">
        <v>1.0379944749346415E-12</v>
      </c>
      <c r="ABY35">
        <v>5.2709853124348949E-13</v>
      </c>
      <c r="ABZ35">
        <v>1.0706873061417918E-12</v>
      </c>
      <c r="ACA35">
        <v>1.4678685541638693E-12</v>
      </c>
      <c r="ACB35">
        <v>6.8540557515112997E-13</v>
      </c>
      <c r="ACC35">
        <v>1.0472809350599692E-12</v>
      </c>
      <c r="ACD35">
        <v>1.0971402195640873E-12</v>
      </c>
      <c r="ACE35">
        <v>7.3434464994455521E-13</v>
      </c>
      <c r="ACF35">
        <v>9.5426585807328819E-13</v>
      </c>
      <c r="ACG35">
        <v>1.1639385712772363E-12</v>
      </c>
      <c r="ACH35">
        <v>8.7464480288176108E-13</v>
      </c>
      <c r="ACI35">
        <v>1.1197230539250208E-12</v>
      </c>
      <c r="ACJ35">
        <v>1.2614688694981027E-12</v>
      </c>
      <c r="ACK35">
        <v>1.0348231626660497E-12</v>
      </c>
      <c r="ACL35">
        <v>5.6910320933279006E-13</v>
      </c>
      <c r="ACM35">
        <v>1.1061949158065022E-12</v>
      </c>
      <c r="ACN35">
        <v>7.4336304757573933E-13</v>
      </c>
      <c r="ACO35">
        <v>9.2355366895852538E-13</v>
      </c>
      <c r="ACP35">
        <v>9.0180695604567138E-13</v>
      </c>
      <c r="ACQ35">
        <v>8.2928245469808536E-13</v>
      </c>
      <c r="ACR35">
        <v>1.0400794251196149E-12</v>
      </c>
      <c r="ACS35">
        <v>8.6855474935454283E-13</v>
      </c>
      <c r="ACT35">
        <v>1.0351089568364618E-12</v>
      </c>
      <c r="ACU35">
        <v>1.0752312934476936E-12</v>
      </c>
      <c r="ACV35">
        <v>9.710518893389403E-13</v>
      </c>
      <c r="ACW35">
        <v>7.7052431799436859E-13</v>
      </c>
      <c r="ACX35">
        <v>1.107772411759885E-12</v>
      </c>
      <c r="ACY35">
        <v>9.0603322434983621E-13</v>
      </c>
      <c r="ACZ35">
        <v>1.0446313842263248E-12</v>
      </c>
      <c r="ADA35">
        <v>9.8394094729604865E-13</v>
      </c>
      <c r="ADB35">
        <v>1.2420406941125004E-12</v>
      </c>
      <c r="ADC35">
        <v>8.8073341315565663E-13</v>
      </c>
      <c r="ADD35">
        <v>9.5241395399269746E-13</v>
      </c>
      <c r="ADE35">
        <v>1.1557130351669836E-12</v>
      </c>
      <c r="ADF35">
        <v>8.0984883032650723E-13</v>
      </c>
      <c r="ADG35">
        <v>1.0812494432140014E-12</v>
      </c>
      <c r="ADH35">
        <v>1.0521820584528792E-12</v>
      </c>
      <c r="ADI35">
        <v>7.2407624239456322E-13</v>
      </c>
      <c r="ADJ35">
        <v>9.681562419456263E-13</v>
      </c>
      <c r="ADK35">
        <v>9.3361056722902551E-13</v>
      </c>
      <c r="ADL35">
        <v>6.4783463586876341E-13</v>
      </c>
      <c r="ADM35">
        <v>1.1816547092962659E-12</v>
      </c>
      <c r="ADN35">
        <v>9.2561629640642423E-13</v>
      </c>
      <c r="ADO35">
        <v>1.5168583045830417E-12</v>
      </c>
      <c r="ADP35">
        <v>7.2672062484723323E-13</v>
      </c>
      <c r="ADQ35">
        <v>8.624973787762447E-13</v>
      </c>
      <c r="ADR35">
        <v>1.3806873011244851E-12</v>
      </c>
      <c r="ADS35">
        <v>8.1203123254519089E-13</v>
      </c>
      <c r="ADT35">
        <v>1.1744977946262143E-12</v>
      </c>
      <c r="ADU35">
        <v>6.0644083912963756E-13</v>
      </c>
      <c r="ADV35">
        <v>9.3450325077250366E-13</v>
      </c>
      <c r="ADW35">
        <v>1.1828404096335155E-12</v>
      </c>
      <c r="ADX35">
        <v>9.2878100441806372E-13</v>
      </c>
      <c r="ADY35">
        <v>9.9017455004660344E-13</v>
      </c>
      <c r="ADZ35">
        <v>9.0328556178460998E-13</v>
      </c>
      <c r="AEA35">
        <v>9.7267909764400033E-13</v>
      </c>
      <c r="AEB35">
        <v>1.0635805920511947E-12</v>
      </c>
      <c r="AEC35">
        <v>1.0965730651101254E-12</v>
      </c>
      <c r="AED35">
        <v>1.139782700876269E-12</v>
      </c>
      <c r="AEE35">
        <v>9.6298371085256755E-13</v>
      </c>
      <c r="AEF35">
        <v>1.1815720944980104E-12</v>
      </c>
      <c r="AEG35">
        <v>1.2028198751654352E-12</v>
      </c>
      <c r="AEH35">
        <v>1.3561564478483396E-12</v>
      </c>
      <c r="AEI35">
        <v>1.2152180463260586E-12</v>
      </c>
      <c r="AEJ35">
        <v>1.2202018405702774E-12</v>
      </c>
      <c r="AEK35">
        <v>6.1593623614436099E-13</v>
      </c>
      <c r="AEL35">
        <v>8.0043200662168329E-13</v>
      </c>
      <c r="AEM35">
        <v>7.107522681720682E-13</v>
      </c>
      <c r="AEN35">
        <v>8.9156849683082252E-13</v>
      </c>
      <c r="AEO35">
        <v>1.3227323665460174E-12</v>
      </c>
      <c r="AEP35">
        <v>8.5328181281910442E-13</v>
      </c>
      <c r="AEQ35">
        <v>5.5318255041600715E-13</v>
      </c>
      <c r="AER35">
        <v>9.5448173678817249E-13</v>
      </c>
      <c r="AES35">
        <v>8.69024900946161E-13</v>
      </c>
      <c r="AET35">
        <v>1.05409519402641E-12</v>
      </c>
      <c r="AEU35">
        <v>1.2759552277433276E-12</v>
      </c>
      <c r="AEV35">
        <v>1.011839948898788E-12</v>
      </c>
      <c r="AEW35">
        <v>1.1578399960810362E-12</v>
      </c>
      <c r="AEX35">
        <v>8.5795340614752184E-13</v>
      </c>
      <c r="AEY35">
        <v>8.6303291132766775E-13</v>
      </c>
      <c r="AEZ35">
        <v>7.8551266566844907E-13</v>
      </c>
      <c r="AFA35">
        <v>1.2182374726378735E-12</v>
      </c>
      <c r="AFB35">
        <v>8.6809627042288643E-13</v>
      </c>
      <c r="AFC35">
        <v>1.2639258180434975E-12</v>
      </c>
      <c r="AFD35">
        <v>8.7819428437810129E-13</v>
      </c>
      <c r="AFE35">
        <v>1.0879387236247738E-12</v>
      </c>
      <c r="AFF35">
        <v>6.8893262648130183E-13</v>
      </c>
      <c r="AFG35">
        <v>9.6943604690257908E-13</v>
      </c>
      <c r="AFH35">
        <v>8.1775213269082074E-13</v>
      </c>
      <c r="AFI35">
        <v>7.936899581732752E-13</v>
      </c>
      <c r="AFJ35">
        <v>9.0416448585205975E-13</v>
      </c>
      <c r="AFK35">
        <v>1.2133225487719149E-12</v>
      </c>
      <c r="AFL35">
        <v>1.2911734647453049E-12</v>
      </c>
      <c r="AFM35">
        <v>9.5821624292631409E-13</v>
      </c>
      <c r="AFN35">
        <v>1.2142483359925524E-12</v>
      </c>
      <c r="AFO35">
        <v>1.3732111542402813E-12</v>
      </c>
      <c r="AFP35">
        <v>8.8468813985540666E-13</v>
      </c>
      <c r="AFQ35">
        <v>7.7775420805150759E-13</v>
      </c>
      <c r="AFR35">
        <v>7.2265215694270599E-13</v>
      </c>
      <c r="AFS35">
        <v>1.039130824945925E-12</v>
      </c>
      <c r="AFT35">
        <v>1.2384353035538602E-12</v>
      </c>
      <c r="AFU35">
        <v>1.0037963931278305E-12</v>
      </c>
      <c r="AFV35">
        <v>1.1053429870118543E-12</v>
      </c>
      <c r="AFW35">
        <v>6.7037932073036796E-13</v>
      </c>
      <c r="AFX35">
        <v>7.9754588779399114E-13</v>
      </c>
      <c r="AFY35">
        <v>1.1496831399252889E-12</v>
      </c>
      <c r="AFZ35">
        <v>6.750541794765254E-13</v>
      </c>
      <c r="AGA35">
        <v>1.0959229892787087E-12</v>
      </c>
      <c r="AGB35">
        <v>6.3894496202081417E-13</v>
      </c>
      <c r="AGC35">
        <v>9.8523492055445154E-13</v>
      </c>
      <c r="AGD35">
        <v>1.056266834973802E-12</v>
      </c>
      <c r="AGE35">
        <v>1.2661976654086957E-12</v>
      </c>
      <c r="AGF35">
        <v>1.1779483345720429E-12</v>
      </c>
      <c r="AGG35">
        <v>1.0243328013657456E-12</v>
      </c>
      <c r="AGH35">
        <v>1.0489148766806701E-12</v>
      </c>
      <c r="AGI35">
        <v>1.1732485217004921E-12</v>
      </c>
      <c r="AGJ35">
        <v>1.0168891711890954E-12</v>
      </c>
      <c r="AGK35">
        <v>8.0155314731116405E-13</v>
      </c>
      <c r="AGL35">
        <v>1.0393010240039841E-12</v>
      </c>
      <c r="AGM35">
        <v>1.0821220494768117E-12</v>
      </c>
      <c r="AGN35">
        <v>8.1433797980004204E-13</v>
      </c>
      <c r="AGO35">
        <v>9.6881043606896688E-13</v>
      </c>
      <c r="AGP35">
        <v>9.1197631434131011E-13</v>
      </c>
      <c r="AGQ35">
        <v>9.1391851226793015E-13</v>
      </c>
      <c r="AGR35">
        <v>9.0347791730468516E-13</v>
      </c>
      <c r="AGS35">
        <v>8.7050769333962509E-13</v>
      </c>
      <c r="AGT35">
        <v>1.4521239813765875E-12</v>
      </c>
      <c r="AGU35">
        <v>1.1608227445809107E-12</v>
      </c>
      <c r="AGV35">
        <v>4.3330468086488392E-13</v>
      </c>
      <c r="AGW35">
        <v>1.3401484147572977E-12</v>
      </c>
      <c r="AGX35">
        <v>1.0213263918962925E-12</v>
      </c>
      <c r="AGY35">
        <v>1.20977435473166E-12</v>
      </c>
      <c r="AGZ35">
        <v>9.2827165717420933E-13</v>
      </c>
      <c r="AHA35">
        <v>1.0907854454217842E-12</v>
      </c>
      <c r="AHB35">
        <v>1.4383630754290528E-12</v>
      </c>
      <c r="AHC35">
        <v>1.1493395909953767E-12</v>
      </c>
      <c r="AHD35">
        <v>1.2803044351422833E-12</v>
      </c>
      <c r="AHE35">
        <v>8.8765735446005968E-13</v>
      </c>
      <c r="AHF35">
        <v>8.5321030062985586E-13</v>
      </c>
      <c r="AHG35">
        <v>1.212174550404391E-12</v>
      </c>
      <c r="AHH35">
        <v>9.0850471381205669E-13</v>
      </c>
      <c r="AHI35">
        <v>1.0721789965458996E-12</v>
      </c>
      <c r="AHJ35">
        <v>1.0287277243428269E-12</v>
      </c>
      <c r="AHK35">
        <v>1.1274947491163174E-12</v>
      </c>
      <c r="AHL35">
        <v>7.3394556501485795E-13</v>
      </c>
      <c r="AHM35">
        <v>8.5250645973606862E-13</v>
      </c>
      <c r="AHN35">
        <v>7.6899295457385877E-13</v>
      </c>
      <c r="AHO35">
        <v>1.0358507497816343E-12</v>
      </c>
      <c r="AHP35">
        <v>9.4827926084433283E-13</v>
      </c>
      <c r="AHQ35">
        <v>1.04667434865533E-12</v>
      </c>
      <c r="AHR35">
        <v>6.4009914083010826E-13</v>
      </c>
      <c r="AHS35">
        <v>7.2023036447047322E-13</v>
      </c>
      <c r="AHT35">
        <v>8.885786993402862E-13</v>
      </c>
      <c r="AHU35">
        <v>7.3701360950529071E-13</v>
      </c>
      <c r="AHV35">
        <v>8.7060617566913043E-13</v>
      </c>
      <c r="AHW35">
        <v>9.6651526724658399E-13</v>
      </c>
      <c r="AHX35">
        <v>9.8564410037838017E-13</v>
      </c>
      <c r="AHY35">
        <v>9.8421760552492313E-13</v>
      </c>
      <c r="AHZ35">
        <v>1.1607902661062022E-12</v>
      </c>
      <c r="AIA35">
        <v>1.1423166914340339E-12</v>
      </c>
      <c r="AIB35">
        <v>1.1834829267534005E-12</v>
      </c>
      <c r="AIC35">
        <v>9.9939020818781272E-13</v>
      </c>
      <c r="AID35">
        <v>7.6747083362824295E-13</v>
      </c>
      <c r="AIE35">
        <v>6.6875195935146632E-13</v>
      </c>
      <c r="AIF35">
        <v>8.875407396667673E-13</v>
      </c>
      <c r="AIG35">
        <v>1.0631349152920324E-12</v>
      </c>
      <c r="AIH35">
        <v>8.0705854846340737E-13</v>
      </c>
      <c r="AII35">
        <v>9.8120248344933624E-13</v>
      </c>
      <c r="AIJ35">
        <v>9.6501990639277065E-13</v>
      </c>
      <c r="AIK35">
        <v>9.9470014410063115E-13</v>
      </c>
      <c r="AIL35">
        <v>1.1001095777882493E-12</v>
      </c>
      <c r="AIM35">
        <v>8.5288855093676456E-13</v>
      </c>
      <c r="AIN35">
        <v>1.2347503270695572E-12</v>
      </c>
      <c r="AIO35">
        <v>7.6273670198299523E-13</v>
      </c>
      <c r="AIP35">
        <v>6.0325007977608918E-13</v>
      </c>
      <c r="AIQ35">
        <v>8.138203538741671E-13</v>
      </c>
      <c r="AIR35">
        <v>7.3307816623286516E-13</v>
      </c>
      <c r="AIS35">
        <v>1.0228082262302045E-12</v>
      </c>
      <c r="AIT35">
        <v>9.6128802877971447E-13</v>
      </c>
      <c r="AIU35">
        <v>9.6108385233502301E-13</v>
      </c>
      <c r="AIV35">
        <v>9.6712796862946385E-13</v>
      </c>
      <c r="AIW35">
        <v>9.3279264938844274E-13</v>
      </c>
      <c r="AIX35">
        <v>9.3912471702747457E-13</v>
      </c>
      <c r="AIY35">
        <v>1.1404183753479015E-12</v>
      </c>
      <c r="AIZ35">
        <v>1.2318726248283263E-12</v>
      </c>
      <c r="AJA35">
        <v>1.2023408147765638E-12</v>
      </c>
      <c r="AJB35">
        <v>7.7978769364398511E-13</v>
      </c>
      <c r="AJC35">
        <v>1.1059355614094249E-12</v>
      </c>
      <c r="AJD35">
        <v>9.8499359597437821E-13</v>
      </c>
      <c r="AJE35">
        <v>1.1008087188698781E-12</v>
      </c>
      <c r="AJF35">
        <v>1.2415238546735995E-12</v>
      </c>
      <c r="AJG35">
        <v>8.93511877693855E-13</v>
      </c>
      <c r="AJH35">
        <v>1.3138576437604226E-12</v>
      </c>
      <c r="AJI35">
        <v>1.0929932022258374E-12</v>
      </c>
      <c r="AJJ35">
        <v>1.3053300181871576E-12</v>
      </c>
      <c r="AJK35">
        <v>9.0361027601984198E-13</v>
      </c>
      <c r="AJL35">
        <v>8.9464530141340675E-13</v>
      </c>
      <c r="AJM35">
        <v>8.9892839434192757E-13</v>
      </c>
      <c r="AJN35">
        <v>8.657589204082014E-13</v>
      </c>
      <c r="AJO35">
        <v>5.8856988492662569E-13</v>
      </c>
      <c r="AJP35">
        <v>1.0430733987895252E-12</v>
      </c>
      <c r="AJQ35">
        <v>1.0290513787114386E-12</v>
      </c>
      <c r="AJR35">
        <v>8.3461817351505418E-13</v>
      </c>
      <c r="AJS35">
        <v>1.1450790415338798E-12</v>
      </c>
      <c r="AJT35">
        <v>1.045088812537332E-12</v>
      </c>
      <c r="AJU35">
        <v>9.5670352223592203E-13</v>
      </c>
      <c r="AJV35">
        <v>1.2229883573227766E-12</v>
      </c>
      <c r="AJW35">
        <v>7.5200002862898336E-13</v>
      </c>
      <c r="AJX35">
        <v>1.0242638727875438E-12</v>
      </c>
      <c r="AJY35">
        <v>1.0143395187753872E-12</v>
      </c>
      <c r="AJZ35">
        <v>1.1401460980863164E-12</v>
      </c>
      <c r="AKA35">
        <v>1.1877999985360214E-12</v>
      </c>
      <c r="AKB35">
        <v>8.6864971855999057E-13</v>
      </c>
      <c r="AKC35">
        <v>8.9836040427742471E-13</v>
      </c>
      <c r="AKD35">
        <v>1.0379726970573306E-12</v>
      </c>
      <c r="AKE35">
        <v>1.2979635233665379E-12</v>
      </c>
      <c r="AKF35">
        <v>7.6797496658095144E-13</v>
      </c>
      <c r="AKG35">
        <v>1.0279346772226528E-12</v>
      </c>
      <c r="AKH35">
        <v>1.3247063470710456E-12</v>
      </c>
      <c r="AKI35">
        <v>8.9517771837772755E-13</v>
      </c>
      <c r="AKJ35">
        <v>8.6876769457901019E-13</v>
      </c>
      <c r="AKK35">
        <v>1.0827364394573697E-12</v>
      </c>
      <c r="AKL35">
        <v>6.8504693184089013E-13</v>
      </c>
      <c r="AKM35">
        <v>8.8563694157999203E-13</v>
      </c>
      <c r="AKN35">
        <v>1.0026518905519601E-12</v>
      </c>
      <c r="AKO35">
        <v>8.5355642520583742E-13</v>
      </c>
      <c r="AKP35">
        <v>1.0840849312779088E-12</v>
      </c>
      <c r="AKQ35">
        <v>9.4227121175510899E-13</v>
      </c>
      <c r="AKR35">
        <v>1.2899585168802922E-12</v>
      </c>
      <c r="AKS35">
        <v>1.0449559103608989E-12</v>
      </c>
      <c r="AKT35">
        <v>1.2813994511891608E-12</v>
      </c>
      <c r="AKU35">
        <v>9.0644478210119395E-13</v>
      </c>
      <c r="AKV35">
        <v>1.4178170416140286E-12</v>
      </c>
      <c r="AKW35">
        <v>1.2337431090041036E-12</v>
      </c>
      <c r="AKX35">
        <v>1.1904906882182768E-12</v>
      </c>
      <c r="AKY35">
        <v>9.5872654564744057E-13</v>
      </c>
      <c r="AKZ35">
        <v>7.8185523899409785E-13</v>
      </c>
      <c r="ALA35">
        <v>8.4817344568271748E-13</v>
      </c>
      <c r="ALB35">
        <v>1.0847380250216127E-12</v>
      </c>
      <c r="ALC35">
        <v>1.1287679955313525E-12</v>
      </c>
      <c r="ALD35">
        <v>9.3695269628509522E-13</v>
      </c>
      <c r="ALE35">
        <v>8.9694057752109317E-13</v>
      </c>
      <c r="ALF35">
        <v>8.6918588550583587E-13</v>
      </c>
      <c r="ALG35">
        <v>1.205830303172787E-12</v>
      </c>
      <c r="ALH35">
        <v>1.0106158131321348E-12</v>
      </c>
      <c r="ALI35">
        <v>9.7206321219765058E-13</v>
      </c>
      <c r="ALJ35">
        <v>1.2474955163414838E-12</v>
      </c>
      <c r="ALK35">
        <v>9.0667343536785471E-13</v>
      </c>
      <c r="ALL35">
        <v>8.6261321636049981E-13</v>
      </c>
      <c r="ALM35">
        <v>9.4142822373488152E-13</v>
      </c>
    </row>
    <row r="36" spans="1:1001" x14ac:dyDescent="0.2">
      <c r="A36">
        <v>33</v>
      </c>
      <c r="B36">
        <v>9.7006898203976457E-13</v>
      </c>
      <c r="C36">
        <v>1.0172490788365227E-12</v>
      </c>
      <c r="D36">
        <v>1.0836385826574072E-12</v>
      </c>
      <c r="E36">
        <v>8.1960192670629625E-13</v>
      </c>
      <c r="F36">
        <v>6.1756396745237951E-13</v>
      </c>
      <c r="G36">
        <v>1.4117633862044192E-12</v>
      </c>
      <c r="H36">
        <v>9.7094172617069411E-13</v>
      </c>
      <c r="I36">
        <v>7.4736167338520886E-13</v>
      </c>
      <c r="J36">
        <v>1.1398872850984418E-12</v>
      </c>
      <c r="K36">
        <v>8.4271973035968044E-13</v>
      </c>
      <c r="L36">
        <v>7.7504175439562959E-13</v>
      </c>
      <c r="M36">
        <v>1.0848614991209689E-12</v>
      </c>
      <c r="N36">
        <v>8.0769692479789775E-13</v>
      </c>
      <c r="O36">
        <v>1.0185091559547383E-12</v>
      </c>
      <c r="P36">
        <v>7.4882485311385104E-13</v>
      </c>
      <c r="Q36">
        <v>7.3098905261965198E-13</v>
      </c>
      <c r="R36">
        <v>1.1614449308421781E-12</v>
      </c>
      <c r="S36">
        <v>1.1081376019128745E-12</v>
      </c>
      <c r="T36">
        <v>7.6656521492607873E-13</v>
      </c>
      <c r="U36">
        <v>1.0518595579295685E-12</v>
      </c>
      <c r="V36">
        <v>9.298302447615674E-13</v>
      </c>
      <c r="W36">
        <v>8.6839144970406869E-13</v>
      </c>
      <c r="X36">
        <v>6.5965246596127601E-13</v>
      </c>
      <c r="Y36">
        <v>8.66593281627683E-13</v>
      </c>
      <c r="Z36">
        <v>1.0179989601263936E-12</v>
      </c>
      <c r="AA36">
        <v>7.7061124368109722E-13</v>
      </c>
      <c r="AB36">
        <v>1.0255975871523731E-12</v>
      </c>
      <c r="AC36">
        <v>9.7836182674751772E-13</v>
      </c>
      <c r="AD36">
        <v>1.0006474902212495E-12</v>
      </c>
      <c r="AE36">
        <v>8.4026614215966652E-13</v>
      </c>
      <c r="AF36">
        <v>9.0916277497207874E-13</v>
      </c>
      <c r="AG36">
        <v>7.0615572926411883E-13</v>
      </c>
      <c r="AH36">
        <v>9.4696518293253807E-13</v>
      </c>
      <c r="AI36">
        <v>1.0415568171437459E-12</v>
      </c>
      <c r="AJ36">
        <v>7.4827622973240485E-13</v>
      </c>
      <c r="AK36">
        <v>9.2319499222651131E-13</v>
      </c>
      <c r="AL36">
        <v>6.0613752546940588E-13</v>
      </c>
      <c r="AM36">
        <v>1.0201132608354243E-12</v>
      </c>
      <c r="AN36">
        <v>9.3596113748798491E-13</v>
      </c>
      <c r="AO36">
        <v>1.203301059225885E-12</v>
      </c>
      <c r="AP36">
        <v>9.2186081363811483E-13</v>
      </c>
      <c r="AQ36">
        <v>8.5125996405605126E-13</v>
      </c>
      <c r="AR36">
        <v>9.381906637978129E-13</v>
      </c>
      <c r="AS36">
        <v>1.0989657305117939E-12</v>
      </c>
      <c r="AT36">
        <v>7.5484701641116454E-13</v>
      </c>
      <c r="AU36">
        <v>9.0187312910416168E-13</v>
      </c>
      <c r="AV36">
        <v>1.4170772484818084E-12</v>
      </c>
      <c r="AW36">
        <v>1.0222710773491429E-12</v>
      </c>
      <c r="AX36">
        <v>7.371339805302752E-13</v>
      </c>
      <c r="AY36">
        <v>8.698530583500775E-13</v>
      </c>
      <c r="AZ36">
        <v>1.1288304224979925E-12</v>
      </c>
      <c r="BA36">
        <v>9.5592648472340928E-13</v>
      </c>
      <c r="BB36">
        <v>6.0945800423864528E-13</v>
      </c>
      <c r="BC36">
        <v>7.1079979871922093E-13</v>
      </c>
      <c r="BD36">
        <v>7.7406338512279952E-13</v>
      </c>
      <c r="BE36">
        <v>1.3205405638081044E-12</v>
      </c>
      <c r="BF36">
        <v>9.9997213625020911E-13</v>
      </c>
      <c r="BG36">
        <v>1.0872312267554591E-12</v>
      </c>
      <c r="BH36">
        <v>1.1315598621336614E-12</v>
      </c>
      <c r="BI36">
        <v>1.1289857783574429E-12</v>
      </c>
      <c r="BJ36">
        <v>9.2813340228180958E-13</v>
      </c>
      <c r="BK36">
        <v>1.0218595090280471E-12</v>
      </c>
      <c r="BL36">
        <v>9.192833859062621E-13</v>
      </c>
      <c r="BM36">
        <v>9.9206459226290489E-13</v>
      </c>
      <c r="BN36">
        <v>1.064800504980284E-12</v>
      </c>
      <c r="BO36">
        <v>7.6786165137496438E-13</v>
      </c>
      <c r="BP36">
        <v>1.0532165033571709E-12</v>
      </c>
      <c r="BQ36">
        <v>6.1619369447753547E-13</v>
      </c>
      <c r="BR36">
        <v>4.7442503520208831E-13</v>
      </c>
      <c r="BS36">
        <v>1.0714332835022219E-12</v>
      </c>
      <c r="BT36">
        <v>6.4129152614700533E-13</v>
      </c>
      <c r="BU36">
        <v>1.2004118055577526E-12</v>
      </c>
      <c r="BV36">
        <v>1.3297929169478911E-12</v>
      </c>
      <c r="BW36">
        <v>1.0020846180034648E-12</v>
      </c>
      <c r="BX36">
        <v>8.7114613824511593E-13</v>
      </c>
      <c r="BY36">
        <v>6.2196723632028428E-13</v>
      </c>
      <c r="BZ36">
        <v>1.1454378963168945E-12</v>
      </c>
      <c r="CA36">
        <v>8.1280605807480354E-13</v>
      </c>
      <c r="CB36">
        <v>8.2545405786572749E-13</v>
      </c>
      <c r="CC36">
        <v>9.3764270686590642E-13</v>
      </c>
      <c r="CD36">
        <v>1.3285844001899895E-12</v>
      </c>
      <c r="CE36">
        <v>9.6746356949094162E-13</v>
      </c>
      <c r="CF36">
        <v>8.862025753307562E-13</v>
      </c>
      <c r="CG36">
        <v>1.0563298742469736E-12</v>
      </c>
      <c r="CH36">
        <v>9.4200236208191591E-13</v>
      </c>
      <c r="CI36">
        <v>1.1433932770625526E-12</v>
      </c>
      <c r="CJ36">
        <v>8.6562618871942915E-13</v>
      </c>
      <c r="CK36">
        <v>8.3154408295563213E-13</v>
      </c>
      <c r="CL36">
        <v>9.077451975045834E-13</v>
      </c>
      <c r="CM36">
        <v>6.2873627877960499E-13</v>
      </c>
      <c r="CN36">
        <v>1.2368379011851513E-12</v>
      </c>
      <c r="CO36">
        <v>6.9458843262625797E-13</v>
      </c>
      <c r="CP36">
        <v>7.8215056500235966E-13</v>
      </c>
      <c r="CQ36">
        <v>8.5818432682008296E-13</v>
      </c>
      <c r="CR36">
        <v>1.0992904036872302E-12</v>
      </c>
      <c r="CS36">
        <v>1.1438914553571309E-12</v>
      </c>
      <c r="CT36">
        <v>9.8370109711668281E-13</v>
      </c>
      <c r="CU36">
        <v>1.0250024446789666E-12</v>
      </c>
      <c r="CV36">
        <v>9.7734837385551377E-13</v>
      </c>
      <c r="CW36">
        <v>9.3732468262979963E-13</v>
      </c>
      <c r="CX36">
        <v>1.0149571386532284E-12</v>
      </c>
      <c r="CY36">
        <v>1.0323709851283816E-12</v>
      </c>
      <c r="CZ36">
        <v>5.9095946348602214E-13</v>
      </c>
      <c r="DA36">
        <v>8.2044599716228655E-13</v>
      </c>
      <c r="DB36">
        <v>8.1227161558106265E-13</v>
      </c>
      <c r="DC36">
        <v>1.1004878892342798E-12</v>
      </c>
      <c r="DD36">
        <v>7.7271891334477763E-13</v>
      </c>
      <c r="DE36">
        <v>1.1628200722513286E-12</v>
      </c>
      <c r="DF36">
        <v>8.3311624404774386E-13</v>
      </c>
      <c r="DG36">
        <v>1.0820203032277254E-12</v>
      </c>
      <c r="DH36">
        <v>7.9350876624726844E-13</v>
      </c>
      <c r="DI36">
        <v>1.0569680002288353E-12</v>
      </c>
      <c r="DJ36">
        <v>1.1584087143701713E-12</v>
      </c>
      <c r="DK36">
        <v>6.7927568365106272E-13</v>
      </c>
      <c r="DL36">
        <v>5.9840409580788783E-13</v>
      </c>
      <c r="DM36">
        <v>7.9330531273427417E-13</v>
      </c>
      <c r="DN36">
        <v>1.2320387784944285E-12</v>
      </c>
      <c r="DO36">
        <v>1.1665161541031969E-12</v>
      </c>
      <c r="DP36">
        <v>6.8712998738146731E-13</v>
      </c>
      <c r="DQ36">
        <v>9.6337746727571074E-13</v>
      </c>
      <c r="DR36">
        <v>1.0199534331113721E-12</v>
      </c>
      <c r="DS36">
        <v>1.0944033790075881E-12</v>
      </c>
      <c r="DT36">
        <v>9.8942172976886529E-13</v>
      </c>
      <c r="DU36">
        <v>7.8892726113570269E-13</v>
      </c>
      <c r="DV36">
        <v>6.0784778190848283E-13</v>
      </c>
      <c r="DW36">
        <v>7.4748982148396872E-13</v>
      </c>
      <c r="DX36">
        <v>7.3369938384789455E-13</v>
      </c>
      <c r="DY36">
        <v>5.0646264209094181E-13</v>
      </c>
      <c r="DZ36">
        <v>6.038461593977507E-13</v>
      </c>
      <c r="EA36">
        <v>1.0211391282567261E-12</v>
      </c>
      <c r="EB36">
        <v>7.0456700578595368E-13</v>
      </c>
      <c r="EC36">
        <v>7.1815375486683413E-13</v>
      </c>
      <c r="ED36">
        <v>8.5465354485305668E-13</v>
      </c>
      <c r="EE36">
        <v>8.0171045772944937E-13</v>
      </c>
      <c r="EF36">
        <v>8.4696315575711432E-13</v>
      </c>
      <c r="EG36">
        <v>1.1290756920123397E-12</v>
      </c>
      <c r="EH36">
        <v>1.1222541238676058E-12</v>
      </c>
      <c r="EI36">
        <v>9.682687652729606E-13</v>
      </c>
      <c r="EJ36">
        <v>9.1150046586815886E-13</v>
      </c>
      <c r="EK36">
        <v>9.0707542370410898E-13</v>
      </c>
      <c r="EL36">
        <v>1.2857842578377954E-12</v>
      </c>
      <c r="EM36">
        <v>1.1415681862386569E-12</v>
      </c>
      <c r="EN36">
        <v>7.5648543356514992E-13</v>
      </c>
      <c r="EO36">
        <v>9.3882378078416463E-13</v>
      </c>
      <c r="EP36">
        <v>4.8428700922955802E-13</v>
      </c>
      <c r="EQ36">
        <v>1.1669540491530722E-12</v>
      </c>
      <c r="ER36">
        <v>7.8800681079205547E-13</v>
      </c>
      <c r="ES36">
        <v>8.1963356059224802E-13</v>
      </c>
      <c r="ET36">
        <v>8.73598896491095E-13</v>
      </c>
      <c r="EU36">
        <v>6.0841700774447337E-13</v>
      </c>
      <c r="EV36">
        <v>1.0718531798628916E-12</v>
      </c>
      <c r="EW36">
        <v>8.4347599674086019E-13</v>
      </c>
      <c r="EX36">
        <v>8.5235894287333699E-13</v>
      </c>
      <c r="EY36">
        <v>1.0203935948618724E-12</v>
      </c>
      <c r="EZ36">
        <v>1.1242897790485825E-12</v>
      </c>
      <c r="FA36">
        <v>1.0101047060146312E-12</v>
      </c>
      <c r="FB36">
        <v>1.1068595018668211E-12</v>
      </c>
      <c r="FC36">
        <v>9.1987322018907862E-13</v>
      </c>
      <c r="FD36">
        <v>7.6797298152769117E-13</v>
      </c>
      <c r="FE36">
        <v>9.6847806237054828E-13</v>
      </c>
      <c r="FF36">
        <v>8.2786475256098822E-13</v>
      </c>
      <c r="FG36">
        <v>9.1152482269779287E-13</v>
      </c>
      <c r="FH36">
        <v>1.0010259246058104E-12</v>
      </c>
      <c r="FI36">
        <v>1.0650635690781822E-12</v>
      </c>
      <c r="FJ36">
        <v>9.4731161081391374E-13</v>
      </c>
      <c r="FK36">
        <v>1.1707503573538405E-12</v>
      </c>
      <c r="FL36">
        <v>8.495653821479043E-13</v>
      </c>
      <c r="FM36">
        <v>9.5562134976351691E-13</v>
      </c>
      <c r="FN36">
        <v>8.9634655689088569E-13</v>
      </c>
      <c r="FO36">
        <v>6.9753178701013154E-13</v>
      </c>
      <c r="FP36">
        <v>9.7441537004066707E-13</v>
      </c>
      <c r="FQ36">
        <v>1.006313719451362E-12</v>
      </c>
      <c r="FR36">
        <v>1.0824813655844766E-12</v>
      </c>
      <c r="FS36">
        <v>1.0052151691987187E-12</v>
      </c>
      <c r="FT36">
        <v>9.6908978080001611E-13</v>
      </c>
      <c r="FU36">
        <v>8.8189426390952367E-13</v>
      </c>
      <c r="FV36">
        <v>9.0044859692761974E-13</v>
      </c>
      <c r="FW36">
        <v>5.6128854479785153E-13</v>
      </c>
      <c r="FX36">
        <v>1.1683288046177447E-12</v>
      </c>
      <c r="FY36">
        <v>7.6144579952338973E-13</v>
      </c>
      <c r="FZ36">
        <v>9.1862068969529491E-13</v>
      </c>
      <c r="GA36">
        <v>8.6816674443316754E-13</v>
      </c>
      <c r="GB36">
        <v>8.7912123536493264E-13</v>
      </c>
      <c r="GC36">
        <v>8.0224737780209264E-13</v>
      </c>
      <c r="GD36">
        <v>7.2471322905837981E-13</v>
      </c>
      <c r="GE36">
        <v>9.9654294914742155E-13</v>
      </c>
      <c r="GF36">
        <v>1.1261140783262034E-12</v>
      </c>
      <c r="GG36">
        <v>8.4629373488516734E-13</v>
      </c>
      <c r="GH36">
        <v>6.2815162975033865E-13</v>
      </c>
      <c r="GI36">
        <v>9.8803265704656594E-13</v>
      </c>
      <c r="GJ36">
        <v>1.0616873539075824E-12</v>
      </c>
      <c r="GK36">
        <v>1.2330157916966553E-12</v>
      </c>
      <c r="GL36">
        <v>1.2383240156569762E-12</v>
      </c>
      <c r="GM36">
        <v>9.732975204886271E-13</v>
      </c>
      <c r="GN36">
        <v>6.7584305714408402E-13</v>
      </c>
      <c r="GO36">
        <v>1.2137792819502826E-12</v>
      </c>
      <c r="GP36">
        <v>6.8096952535676133E-13</v>
      </c>
      <c r="GQ36">
        <v>6.7642676998798255E-13</v>
      </c>
      <c r="GR36">
        <v>1.0741944471094283E-12</v>
      </c>
      <c r="GS36">
        <v>9.311288515663467E-13</v>
      </c>
      <c r="GT36">
        <v>8.578630417872366E-13</v>
      </c>
      <c r="GU36">
        <v>7.3027236781897544E-13</v>
      </c>
      <c r="GV36">
        <v>6.3906454636268904E-13</v>
      </c>
      <c r="GW36">
        <v>6.3966826196355555E-13</v>
      </c>
      <c r="GX36">
        <v>9.2510171472582382E-13</v>
      </c>
      <c r="GY36">
        <v>1.0099120590359783E-12</v>
      </c>
      <c r="GZ36">
        <v>9.2884853425025172E-13</v>
      </c>
      <c r="HA36">
        <v>1.0136692398458362E-12</v>
      </c>
      <c r="HB36">
        <v>1.0022241210147507E-12</v>
      </c>
      <c r="HC36">
        <v>1.1952781553152248E-12</v>
      </c>
      <c r="HD36">
        <v>7.8110394628470781E-13</v>
      </c>
      <c r="HE36">
        <v>8.1765839965442324E-13</v>
      </c>
      <c r="HF36">
        <v>8.0687579633514468E-13</v>
      </c>
      <c r="HG36">
        <v>9.7888008266039768E-13</v>
      </c>
      <c r="HH36">
        <v>7.6370398636970015E-13</v>
      </c>
      <c r="HI36">
        <v>6.7716937925236768E-13</v>
      </c>
      <c r="HJ36">
        <v>7.7543584378091971E-13</v>
      </c>
      <c r="HK36">
        <v>1.3626901287492543E-12</v>
      </c>
      <c r="HL36">
        <v>9.7545958601678653E-13</v>
      </c>
      <c r="HM36">
        <v>8.3651428880947668E-13</v>
      </c>
      <c r="HN36">
        <v>8.8934053544116879E-13</v>
      </c>
      <c r="HO36">
        <v>7.567459481977486E-13</v>
      </c>
      <c r="HP36">
        <v>8.3616387138763144E-13</v>
      </c>
      <c r="HQ36">
        <v>1.0323456048310317E-12</v>
      </c>
      <c r="HR36">
        <v>8.0219329111522257E-13</v>
      </c>
      <c r="HS36">
        <v>9.1921578658919214E-13</v>
      </c>
      <c r="HT36">
        <v>9.5749785761027417E-13</v>
      </c>
      <c r="HU36">
        <v>7.9167018607672297E-13</v>
      </c>
      <c r="HV36">
        <v>9.8109922111949772E-13</v>
      </c>
      <c r="HW36">
        <v>1.1027497188926775E-12</v>
      </c>
      <c r="HX36">
        <v>8.7010601866203011E-13</v>
      </c>
      <c r="HY36">
        <v>7.1361626921001138E-13</v>
      </c>
      <c r="HZ36">
        <v>7.4056398558397476E-13</v>
      </c>
      <c r="IA36">
        <v>1.0419409091767013E-12</v>
      </c>
      <c r="IB36">
        <v>9.7407113197304123E-13</v>
      </c>
      <c r="IC36">
        <v>9.7603716336986637E-13</v>
      </c>
      <c r="ID36">
        <v>6.364877284714932E-13</v>
      </c>
      <c r="IE36">
        <v>1.2242327877775562E-12</v>
      </c>
      <c r="IF36">
        <v>6.4192018799245717E-13</v>
      </c>
      <c r="IG36">
        <v>7.4998370790087824E-13</v>
      </c>
      <c r="IH36">
        <v>7.8629873068731005E-13</v>
      </c>
      <c r="II36">
        <v>8.6942255875492979E-13</v>
      </c>
      <c r="IJ36">
        <v>1.0048481913023048E-12</v>
      </c>
      <c r="IK36">
        <v>8.4003426987874252E-13</v>
      </c>
      <c r="IL36">
        <v>8.3637271117321113E-13</v>
      </c>
      <c r="IM36">
        <v>8.4105614437438631E-13</v>
      </c>
      <c r="IN36">
        <v>6.0752844685556797E-13</v>
      </c>
      <c r="IO36">
        <v>6.8666960173610025E-13</v>
      </c>
      <c r="IP36">
        <v>8.2691110926082392E-13</v>
      </c>
      <c r="IQ36">
        <v>9.6471455696755236E-13</v>
      </c>
      <c r="IR36">
        <v>1.0002604480235318E-12</v>
      </c>
      <c r="IS36">
        <v>1.0587456692523644E-12</v>
      </c>
      <c r="IT36">
        <v>1.2043594893680626E-12</v>
      </c>
      <c r="IU36">
        <v>1.1171319645244315E-12</v>
      </c>
      <c r="IV36">
        <v>1.0035923776176558E-12</v>
      </c>
      <c r="IW36">
        <v>1.0039488145065212E-12</v>
      </c>
      <c r="IX36">
        <v>1.0511822683611351E-12</v>
      </c>
      <c r="IY36">
        <v>1.1864457159651287E-12</v>
      </c>
      <c r="IZ36">
        <v>7.6616011307825045E-13</v>
      </c>
      <c r="JA36">
        <v>9.4001411338059081E-13</v>
      </c>
      <c r="JB36">
        <v>1.37084766821117E-12</v>
      </c>
      <c r="JC36">
        <v>8.2518498504483936E-13</v>
      </c>
      <c r="JD36">
        <v>8.6240448480508071E-13</v>
      </c>
      <c r="JE36">
        <v>8.1349260871118624E-13</v>
      </c>
      <c r="JF36">
        <v>9.3415594707122791E-13</v>
      </c>
      <c r="JG36">
        <v>1.0740834988382689E-12</v>
      </c>
      <c r="JH36">
        <v>9.6612718119724647E-13</v>
      </c>
      <c r="JI36">
        <v>1.233259633628909E-12</v>
      </c>
      <c r="JJ36">
        <v>8.0143888433756112E-13</v>
      </c>
      <c r="JK36">
        <v>1.0089697815153583E-12</v>
      </c>
      <c r="JL36">
        <v>1.0485609984464026E-12</v>
      </c>
      <c r="JM36">
        <v>1.2042151108868569E-12</v>
      </c>
      <c r="JN36">
        <v>8.651717035185009E-13</v>
      </c>
      <c r="JO36">
        <v>8.6251990872032067E-13</v>
      </c>
      <c r="JP36">
        <v>1.2130945762976156E-12</v>
      </c>
      <c r="JQ36">
        <v>8.2594868748727471E-13</v>
      </c>
      <c r="JR36">
        <v>1.0284708365928824E-12</v>
      </c>
      <c r="JS36">
        <v>8.8844268981996428E-13</v>
      </c>
      <c r="JT36">
        <v>9.407505032813343E-13</v>
      </c>
      <c r="JU36">
        <v>8.2501644608370988E-13</v>
      </c>
      <c r="JV36">
        <v>9.2425824165597364E-13</v>
      </c>
      <c r="JW36">
        <v>5.9254299714324071E-13</v>
      </c>
      <c r="JX36">
        <v>8.3142969540633976E-13</v>
      </c>
      <c r="JY36">
        <v>1.1147046420803591E-12</v>
      </c>
      <c r="JZ36">
        <v>7.186619732699237E-13</v>
      </c>
      <c r="KA36">
        <v>9.7585518792616411E-13</v>
      </c>
      <c r="KB36">
        <v>8.0754856890779693E-13</v>
      </c>
      <c r="KC36">
        <v>9.4725717065098699E-13</v>
      </c>
      <c r="KD36">
        <v>4.6989189756454422E-13</v>
      </c>
      <c r="KE36">
        <v>1.0481354266897335E-12</v>
      </c>
      <c r="KF36">
        <v>8.2722093196708685E-13</v>
      </c>
      <c r="KG36">
        <v>7.5799812631630944E-13</v>
      </c>
      <c r="KH36">
        <v>6.702558638830944E-13</v>
      </c>
      <c r="KI36">
        <v>7.6464332035229869E-13</v>
      </c>
      <c r="KJ36">
        <v>1.047700661754843E-12</v>
      </c>
      <c r="KK36">
        <v>9.4028956174651558E-13</v>
      </c>
      <c r="KL36">
        <v>9.8187797507184586E-13</v>
      </c>
      <c r="KM36">
        <v>8.2927128001163973E-13</v>
      </c>
      <c r="KN36">
        <v>9.4899073215619554E-13</v>
      </c>
      <c r="KO36">
        <v>8.7376615509570684E-13</v>
      </c>
      <c r="KP36">
        <v>1.0288434978965224E-12</v>
      </c>
      <c r="KQ36">
        <v>1.447222615056634E-12</v>
      </c>
      <c r="KR36">
        <v>9.659818555023765E-13</v>
      </c>
      <c r="KS36">
        <v>1.131377517308909E-12</v>
      </c>
      <c r="KT36">
        <v>7.4291610696125355E-13</v>
      </c>
      <c r="KU36">
        <v>9.2105226163822976E-13</v>
      </c>
      <c r="KV36">
        <v>1.0199365255534408E-12</v>
      </c>
      <c r="KW36">
        <v>6.6371645919853245E-13</v>
      </c>
      <c r="KX36">
        <v>6.4845090190022425E-13</v>
      </c>
      <c r="KY36">
        <v>9.587568666649233E-13</v>
      </c>
      <c r="KZ36">
        <v>8.1708939176223183E-13</v>
      </c>
      <c r="LA36">
        <v>9.7932965608628774E-13</v>
      </c>
      <c r="LB36">
        <v>8.8127449736598128E-13</v>
      </c>
      <c r="LC36">
        <v>1.0675125279853893E-12</v>
      </c>
      <c r="LD36">
        <v>1.1109350982458635E-12</v>
      </c>
      <c r="LE36">
        <v>8.3959925269860783E-13</v>
      </c>
      <c r="LF36">
        <v>1.3675281208486433E-12</v>
      </c>
      <c r="LG36">
        <v>1.0009731495348613E-12</v>
      </c>
      <c r="LH36">
        <v>7.6631019205053825E-13</v>
      </c>
      <c r="LI36">
        <v>8.2533645767357891E-13</v>
      </c>
      <c r="LJ36">
        <v>8.5631690113614737E-13</v>
      </c>
      <c r="LK36">
        <v>1.1396790836552972E-12</v>
      </c>
      <c r="LL36">
        <v>8.2058960466474099E-13</v>
      </c>
      <c r="LM36">
        <v>9.3275717613864354E-13</v>
      </c>
      <c r="LN36">
        <v>5.0768116943532689E-13</v>
      </c>
      <c r="LO36">
        <v>7.7982631509119084E-13</v>
      </c>
      <c r="LP36">
        <v>9.9539812399178912E-13</v>
      </c>
      <c r="LQ36">
        <v>9.4321010963577024E-13</v>
      </c>
      <c r="LR36">
        <v>8.079251912042487E-13</v>
      </c>
      <c r="LS36">
        <v>9.0298168066442359E-13</v>
      </c>
      <c r="LT36">
        <v>9.8488611764916865E-13</v>
      </c>
      <c r="LU36">
        <v>9.6285680459247846E-13</v>
      </c>
      <c r="LV36">
        <v>9.850529933461905E-13</v>
      </c>
      <c r="LW36">
        <v>1.1433387880580215E-12</v>
      </c>
      <c r="LX36">
        <v>8.9483124207375691E-13</v>
      </c>
      <c r="LY36">
        <v>1.1315462502743568E-12</v>
      </c>
      <c r="LZ36">
        <v>9.6034031676279461E-13</v>
      </c>
      <c r="MA36">
        <v>8.0926121157837037E-13</v>
      </c>
      <c r="MB36">
        <v>7.4890992179551629E-13</v>
      </c>
      <c r="MC36">
        <v>9.2435855960610407E-13</v>
      </c>
      <c r="MD36">
        <v>1.4152889403647893E-12</v>
      </c>
      <c r="ME36">
        <v>6.1017150208869756E-13</v>
      </c>
      <c r="MF36">
        <v>9.0981943682672823E-13</v>
      </c>
      <c r="MG36">
        <v>7.0065790575391667E-13</v>
      </c>
      <c r="MH36">
        <v>1.0071035356416055E-12</v>
      </c>
      <c r="MI36">
        <v>8.0860041757028075E-13</v>
      </c>
      <c r="MJ36">
        <v>7.3758665901071507E-13</v>
      </c>
      <c r="MK36">
        <v>1.2458836830276712E-12</v>
      </c>
      <c r="ML36">
        <v>1.1468140481332003E-12</v>
      </c>
      <c r="MM36">
        <v>1.0786768499120188E-12</v>
      </c>
      <c r="MN36">
        <v>8.3841205560764602E-13</v>
      </c>
      <c r="MO36">
        <v>1.0831101634500918E-12</v>
      </c>
      <c r="MP36">
        <v>1.2681532140545117E-12</v>
      </c>
      <c r="MQ36">
        <v>6.9117875823855429E-13</v>
      </c>
      <c r="MR36">
        <v>8.4491055414057221E-13</v>
      </c>
      <c r="MS36">
        <v>1.0011557476085755E-12</v>
      </c>
      <c r="MT36">
        <v>9.3511002184709089E-13</v>
      </c>
      <c r="MU36">
        <v>8.2145373646029479E-13</v>
      </c>
      <c r="MV36">
        <v>8.9859454287134265E-13</v>
      </c>
      <c r="MW36">
        <v>7.8117956087712754E-13</v>
      </c>
      <c r="MX36">
        <v>1.142195936504594E-12</v>
      </c>
      <c r="MY36">
        <v>8.7019270236038441E-13</v>
      </c>
      <c r="MZ36">
        <v>9.4041397093067135E-13</v>
      </c>
      <c r="NA36">
        <v>1.0940155142439537E-12</v>
      </c>
      <c r="NB36">
        <v>6.9699490961953441E-13</v>
      </c>
      <c r="NC36">
        <v>1.1754489874113709E-12</v>
      </c>
      <c r="ND36">
        <v>8.6972274134521897E-13</v>
      </c>
      <c r="NE36">
        <v>1.0372047628972535E-12</v>
      </c>
      <c r="NF36">
        <v>8.528284875194082E-13</v>
      </c>
      <c r="NG36">
        <v>7.0803056805383289E-13</v>
      </c>
      <c r="NH36">
        <v>7.783140489971716E-13</v>
      </c>
      <c r="NI36">
        <v>7.977876601351046E-13</v>
      </c>
      <c r="NJ36">
        <v>1.0914452587972325E-12</v>
      </c>
      <c r="NK36">
        <v>7.9600347925982408E-13</v>
      </c>
      <c r="NL36">
        <v>1.1401520537971024E-12</v>
      </c>
      <c r="NM36">
        <v>1.1846203318475997E-12</v>
      </c>
      <c r="NN36">
        <v>7.5153919216140931E-13</v>
      </c>
      <c r="NO36">
        <v>1.2780308518122025E-12</v>
      </c>
      <c r="NP36">
        <v>8.6998833186203324E-13</v>
      </c>
      <c r="NQ36">
        <v>8.7562722606593288E-13</v>
      </c>
      <c r="NR36">
        <v>8.9497566572965795E-13</v>
      </c>
      <c r="NS36">
        <v>1.152926897926458E-12</v>
      </c>
      <c r="NT36">
        <v>1.0004908294387004E-12</v>
      </c>
      <c r="NU36">
        <v>9.5276254192368146E-13</v>
      </c>
      <c r="NV36">
        <v>9.0791134005673357E-13</v>
      </c>
      <c r="NW36">
        <v>7.9791937162900226E-13</v>
      </c>
      <c r="NX36">
        <v>1.092031381676311E-12</v>
      </c>
      <c r="NY36">
        <v>7.5693586936952702E-13</v>
      </c>
      <c r="NZ36">
        <v>6.8818224352393825E-13</v>
      </c>
      <c r="OA36">
        <v>9.5426193552884508E-13</v>
      </c>
      <c r="OB36">
        <v>9.155516438741179E-13</v>
      </c>
      <c r="OC36">
        <v>6.120763552264511E-13</v>
      </c>
      <c r="OD36">
        <v>8.5688221903671163E-13</v>
      </c>
      <c r="OE36">
        <v>1.0290759184590773E-12</v>
      </c>
      <c r="OF36">
        <v>8.1873820040311219E-13</v>
      </c>
      <c r="OG36">
        <v>9.2150254604255542E-13</v>
      </c>
      <c r="OH36">
        <v>1.1038225275305928E-12</v>
      </c>
      <c r="OI36">
        <v>8.4703652735257578E-13</v>
      </c>
      <c r="OJ36">
        <v>8.9582801059861428E-13</v>
      </c>
      <c r="OK36">
        <v>1.2611111214867486E-12</v>
      </c>
      <c r="OL36">
        <v>8.1343347287594345E-13</v>
      </c>
      <c r="OM36">
        <v>1.0632676225970373E-12</v>
      </c>
      <c r="ON36">
        <v>1.1036386773028177E-12</v>
      </c>
      <c r="OO36">
        <v>7.8411679509419784E-13</v>
      </c>
      <c r="OP36">
        <v>9.8088163256955269E-13</v>
      </c>
      <c r="OQ36">
        <v>7.8008626798020436E-13</v>
      </c>
      <c r="OR36">
        <v>9.1273893659962036E-13</v>
      </c>
      <c r="OS36">
        <v>6.1799700447467137E-13</v>
      </c>
      <c r="OT36">
        <v>7.22912588705686E-13</v>
      </c>
      <c r="OU36">
        <v>7.5311171169247643E-13</v>
      </c>
      <c r="OV36">
        <v>9.7117298738304835E-13</v>
      </c>
      <c r="OW36">
        <v>7.4143035870073744E-13</v>
      </c>
      <c r="OX36">
        <v>6.762478980676381E-13</v>
      </c>
      <c r="OY36">
        <v>1.0022159104636049E-12</v>
      </c>
      <c r="OZ36">
        <v>1.0763169678495491E-12</v>
      </c>
      <c r="PA36">
        <v>7.4776186330719782E-13</v>
      </c>
      <c r="PB36">
        <v>1.404831414564169E-12</v>
      </c>
      <c r="PC36">
        <v>8.3762424531413598E-13</v>
      </c>
      <c r="PD36">
        <v>1.1233320466206942E-12</v>
      </c>
      <c r="PE36">
        <v>7.0200064938758424E-13</v>
      </c>
      <c r="PF36">
        <v>1.0195011622517934E-12</v>
      </c>
      <c r="PG36">
        <v>7.4943942321934041E-13</v>
      </c>
      <c r="PH36">
        <v>1.2171614885190082E-12</v>
      </c>
      <c r="PI36">
        <v>9.9248204414183258E-13</v>
      </c>
      <c r="PJ36">
        <v>7.3153513123738161E-13</v>
      </c>
      <c r="PK36">
        <v>7.1130263862957785E-13</v>
      </c>
      <c r="PL36">
        <v>1.1887849871329884E-12</v>
      </c>
      <c r="PM36">
        <v>9.0324982591053452E-13</v>
      </c>
      <c r="PN36">
        <v>1.177387099464053E-12</v>
      </c>
      <c r="PO36">
        <v>7.2403041207830715E-13</v>
      </c>
      <c r="PP36">
        <v>7.7114642124777662E-13</v>
      </c>
      <c r="PQ36">
        <v>7.3397726189884175E-13</v>
      </c>
      <c r="PR36">
        <v>8.9954096104815684E-13</v>
      </c>
      <c r="PS36">
        <v>7.4901299318224801E-13</v>
      </c>
      <c r="PT36">
        <v>9.0614657577948411E-13</v>
      </c>
      <c r="PU36">
        <v>8.3527436487874751E-13</v>
      </c>
      <c r="PV36">
        <v>7.6834800830410243E-13</v>
      </c>
      <c r="PW36">
        <v>1.0120363684598106E-12</v>
      </c>
      <c r="PX36">
        <v>7.2378444185637831E-13</v>
      </c>
      <c r="PY36">
        <v>7.7505731813359888E-13</v>
      </c>
      <c r="PZ36">
        <v>8.2068756515304915E-13</v>
      </c>
      <c r="QA36">
        <v>6.9862094048501538E-13</v>
      </c>
      <c r="QB36">
        <v>1.2634941394484087E-12</v>
      </c>
      <c r="QC36">
        <v>1.0668257672895904E-12</v>
      </c>
      <c r="QD36">
        <v>9.7395475083050289E-13</v>
      </c>
      <c r="QE36">
        <v>1.0343172721645998E-12</v>
      </c>
      <c r="QF36">
        <v>7.225435919596206E-13</v>
      </c>
      <c r="QG36">
        <v>1.1025603667349585E-12</v>
      </c>
      <c r="QH36">
        <v>8.9136694450423687E-13</v>
      </c>
      <c r="QI36">
        <v>7.9563438763738672E-13</v>
      </c>
      <c r="QJ36">
        <v>1.1928761640856752E-12</v>
      </c>
      <c r="QK36">
        <v>6.5893382111436207E-13</v>
      </c>
      <c r="QL36">
        <v>1.2181670579754145E-12</v>
      </c>
      <c r="QM36">
        <v>9.8978583685331317E-13</v>
      </c>
      <c r="QN36">
        <v>9.3748592497841833E-13</v>
      </c>
      <c r="QO36">
        <v>6.1846861380906582E-13</v>
      </c>
      <c r="QP36">
        <v>9.2273066367241808E-13</v>
      </c>
      <c r="QQ36">
        <v>7.2773019710945066E-13</v>
      </c>
      <c r="QR36">
        <v>6.7642035870368554E-13</v>
      </c>
      <c r="QS36">
        <v>8.7518773201744896E-13</v>
      </c>
      <c r="QT36">
        <v>7.6159796520838687E-13</v>
      </c>
      <c r="QU36">
        <v>8.7728217425858456E-13</v>
      </c>
      <c r="QV36">
        <v>7.9567970898018265E-13</v>
      </c>
      <c r="QW36">
        <v>7.9200074807111527E-13</v>
      </c>
      <c r="QX36">
        <v>8.7981363645119309E-13</v>
      </c>
      <c r="QY36">
        <v>8.4726533118409093E-13</v>
      </c>
      <c r="QZ36">
        <v>9.5044637521804305E-13</v>
      </c>
      <c r="RA36">
        <v>7.0734770090134898E-13</v>
      </c>
      <c r="RB36">
        <v>8.1425103866291121E-13</v>
      </c>
      <c r="RC36">
        <v>9.7326584279467725E-13</v>
      </c>
      <c r="RD36">
        <v>1.180561137038204E-12</v>
      </c>
      <c r="RE36">
        <v>6.9765297441756333E-13</v>
      </c>
      <c r="RF36">
        <v>1.1080989635662426E-12</v>
      </c>
      <c r="RG36">
        <v>8.7336671995479206E-13</v>
      </c>
      <c r="RH36">
        <v>1.075010178781277E-12</v>
      </c>
      <c r="RI36">
        <v>9.2848103371136405E-13</v>
      </c>
      <c r="RJ36">
        <v>9.6294110019936725E-13</v>
      </c>
      <c r="RK36">
        <v>1.109202011974078E-12</v>
      </c>
      <c r="RL36">
        <v>7.3108934190559655E-13</v>
      </c>
      <c r="RM36">
        <v>7.9128145524193226E-13</v>
      </c>
      <c r="RN36">
        <v>1.0706954560093121E-12</v>
      </c>
      <c r="RO36">
        <v>1.1980536148904049E-12</v>
      </c>
      <c r="RP36">
        <v>7.9670779529137563E-13</v>
      </c>
      <c r="RQ36">
        <v>9.8498464689484129E-13</v>
      </c>
      <c r="RR36">
        <v>6.9533306387200968E-13</v>
      </c>
      <c r="RS36">
        <v>6.6932662971581555E-13</v>
      </c>
      <c r="RT36">
        <v>8.1106876125807776E-13</v>
      </c>
      <c r="RU36">
        <v>9.108381293624717E-13</v>
      </c>
      <c r="RV36">
        <v>1.056901637602926E-12</v>
      </c>
      <c r="RW36">
        <v>7.9967723096378652E-13</v>
      </c>
      <c r="RX36">
        <v>8.8481787969136438E-13</v>
      </c>
      <c r="RY36">
        <v>6.4520826050551239E-13</v>
      </c>
      <c r="RZ36">
        <v>1.0177879484482139E-12</v>
      </c>
      <c r="SA36">
        <v>7.6434610209266834E-13</v>
      </c>
      <c r="SB36">
        <v>8.761809502423982E-13</v>
      </c>
      <c r="SC36">
        <v>6.1511961393447354E-13</v>
      </c>
      <c r="SD36">
        <v>1.0789593648839964E-12</v>
      </c>
      <c r="SE36">
        <v>1.024541367889466E-12</v>
      </c>
      <c r="SF36">
        <v>7.7651679166753179E-13</v>
      </c>
      <c r="SG36">
        <v>1.0265568254789697E-12</v>
      </c>
      <c r="SH36">
        <v>1.1598787065550151E-12</v>
      </c>
      <c r="SI36">
        <v>9.3321388417922733E-13</v>
      </c>
      <c r="SJ36">
        <v>1.0269924536190433E-12</v>
      </c>
      <c r="SK36">
        <v>8.2292632693830683E-13</v>
      </c>
      <c r="SL36">
        <v>9.6696966106420295E-13</v>
      </c>
      <c r="SM36">
        <v>5.6405383702770279E-13</v>
      </c>
      <c r="SN36">
        <v>7.1722775497294328E-13</v>
      </c>
      <c r="SO36">
        <v>1.0226378446488775E-12</v>
      </c>
      <c r="SP36">
        <v>6.730538704405576E-13</v>
      </c>
      <c r="SQ36">
        <v>8.0567813764455182E-13</v>
      </c>
      <c r="SR36">
        <v>7.0304920820606956E-13</v>
      </c>
      <c r="SS36">
        <v>9.6328713941306882E-13</v>
      </c>
      <c r="ST36">
        <v>1.2335943530254915E-12</v>
      </c>
      <c r="SU36">
        <v>6.5595803376584948E-13</v>
      </c>
      <c r="SV36">
        <v>1.1800015059312954E-12</v>
      </c>
      <c r="SW36">
        <v>8.316393876773095E-13</v>
      </c>
      <c r="SX36">
        <v>1.0638158754529596E-12</v>
      </c>
      <c r="SY36">
        <v>6.5052719910748833E-13</v>
      </c>
      <c r="SZ36">
        <v>8.3475380315081832E-13</v>
      </c>
      <c r="TA36">
        <v>8.7118904072440647E-13</v>
      </c>
      <c r="TB36">
        <v>1.0382422342086579E-12</v>
      </c>
      <c r="TC36">
        <v>1.1414432259927737E-12</v>
      </c>
      <c r="TD36">
        <v>8.0397164603619857E-13</v>
      </c>
      <c r="TE36">
        <v>9.7352030534100914E-13</v>
      </c>
      <c r="TF36">
        <v>7.5531893542003289E-13</v>
      </c>
      <c r="TG36">
        <v>8.7493521910944206E-13</v>
      </c>
      <c r="TH36">
        <v>1.0839500385232106E-12</v>
      </c>
      <c r="TI36">
        <v>9.3912303214841192E-13</v>
      </c>
      <c r="TJ36">
        <v>5.9795336951845808E-13</v>
      </c>
      <c r="TK36">
        <v>1.1240992050816441E-12</v>
      </c>
      <c r="TL36">
        <v>8.5022965886768465E-13</v>
      </c>
      <c r="TM36">
        <v>8.6639871290399603E-13</v>
      </c>
      <c r="TN36">
        <v>9.743026085251541E-13</v>
      </c>
      <c r="TO36">
        <v>1.1314402483664888E-12</v>
      </c>
      <c r="TP36">
        <v>1.2548135646032941E-12</v>
      </c>
      <c r="TQ36">
        <v>1.30348245131941E-12</v>
      </c>
      <c r="TR36">
        <v>9.8149135435083135E-13</v>
      </c>
      <c r="TS36">
        <v>7.5274717739549858E-13</v>
      </c>
      <c r="TT36">
        <v>1.033440013553186E-12</v>
      </c>
      <c r="TU36">
        <v>1.0674348224556451E-12</v>
      </c>
      <c r="TV36">
        <v>9.1335527201902278E-13</v>
      </c>
      <c r="TW36">
        <v>1.0319225427436009E-12</v>
      </c>
      <c r="TX36">
        <v>1.1719294195474796E-12</v>
      </c>
      <c r="TY36">
        <v>6.6384075659914924E-13</v>
      </c>
      <c r="TZ36">
        <v>7.6679898186761336E-13</v>
      </c>
      <c r="UA36">
        <v>8.8849641451896365E-13</v>
      </c>
      <c r="UB36">
        <v>1.2307259771119509E-12</v>
      </c>
      <c r="UC36">
        <v>1.4069199106561936E-12</v>
      </c>
      <c r="UD36">
        <v>1.0329230682530874E-12</v>
      </c>
      <c r="UE36">
        <v>8.925904880858318E-13</v>
      </c>
      <c r="UF36">
        <v>8.9008075426295103E-13</v>
      </c>
      <c r="UG36">
        <v>5.9655147955963104E-13</v>
      </c>
      <c r="UH36">
        <v>6.4924674367331568E-13</v>
      </c>
      <c r="UI36">
        <v>7.8373186872648735E-13</v>
      </c>
      <c r="UJ36">
        <v>7.4612191419758166E-13</v>
      </c>
      <c r="UK36">
        <v>9.5264067399598576E-13</v>
      </c>
      <c r="UL36">
        <v>7.6248653905699447E-13</v>
      </c>
      <c r="UM36">
        <v>7.2727103396952265E-13</v>
      </c>
      <c r="UN36">
        <v>5.018698165088279E-13</v>
      </c>
      <c r="UO36">
        <v>1.147413732408418E-12</v>
      </c>
      <c r="UP36">
        <v>8.5911597413255348E-13</v>
      </c>
      <c r="UQ36">
        <v>1.0709522010367288E-12</v>
      </c>
      <c r="UR36">
        <v>7.673120262173912E-13</v>
      </c>
      <c r="US36">
        <v>8.5427698756389622E-13</v>
      </c>
      <c r="UT36">
        <v>1.0346800694118792E-12</v>
      </c>
      <c r="UU36">
        <v>8.5738909109375334E-13</v>
      </c>
      <c r="UV36">
        <v>7.5728388293431694E-13</v>
      </c>
      <c r="UW36">
        <v>1.0874414238228037E-12</v>
      </c>
      <c r="UX36">
        <v>1.078421980374575E-12</v>
      </c>
      <c r="UY36">
        <v>9.7698434956186754E-13</v>
      </c>
      <c r="UZ36">
        <v>1.0014428677258442E-12</v>
      </c>
      <c r="VA36">
        <v>9.6262100918655576E-13</v>
      </c>
      <c r="VB36">
        <v>1.1838851628255248E-12</v>
      </c>
      <c r="VC36">
        <v>1.0752977814156775E-12</v>
      </c>
      <c r="VD36">
        <v>9.5287416591834785E-13</v>
      </c>
      <c r="VE36">
        <v>6.6292689074582502E-13</v>
      </c>
      <c r="VF36">
        <v>1.1114699658996173E-12</v>
      </c>
      <c r="VG36">
        <v>1.262423128262239E-12</v>
      </c>
      <c r="VH36">
        <v>1.0114730518783524E-12</v>
      </c>
      <c r="VI36">
        <v>7.8553583934210934E-13</v>
      </c>
      <c r="VJ36">
        <v>9.5833153971127683E-13</v>
      </c>
      <c r="VK36">
        <v>8.1616974088450277E-13</v>
      </c>
      <c r="VL36">
        <v>1.0185714172491175E-12</v>
      </c>
      <c r="VM36">
        <v>1.2042672041246956E-12</v>
      </c>
      <c r="VN36">
        <v>1.2895742450182181E-12</v>
      </c>
      <c r="VO36">
        <v>6.5735235189841208E-13</v>
      </c>
      <c r="VP36">
        <v>1.0675637107027521E-12</v>
      </c>
      <c r="VQ36">
        <v>8.4758578482091772E-13</v>
      </c>
      <c r="VR36">
        <v>7.0095664154062831E-13</v>
      </c>
      <c r="VS36">
        <v>9.8972168379209173E-13</v>
      </c>
      <c r="VT36">
        <v>7.0501286229700176E-13</v>
      </c>
      <c r="VU36">
        <v>7.3073412088221697E-13</v>
      </c>
      <c r="VV36">
        <v>4.7569396128562195E-13</v>
      </c>
      <c r="VW36">
        <v>8.7694284834493774E-13</v>
      </c>
      <c r="VX36">
        <v>6.7597102451822907E-13</v>
      </c>
      <c r="VY36">
        <v>9.0706158918600915E-13</v>
      </c>
      <c r="VZ36">
        <v>8.6939640893752158E-13</v>
      </c>
      <c r="WA36">
        <v>6.7884935252462259E-13</v>
      </c>
      <c r="WB36">
        <v>7.8194015328490393E-13</v>
      </c>
      <c r="WC36">
        <v>1.1593571968828949E-12</v>
      </c>
      <c r="WD36">
        <v>6.8269343328012261E-13</v>
      </c>
      <c r="WE36">
        <v>8.4438035941428824E-13</v>
      </c>
      <c r="WF36">
        <v>1.2844469530861243E-12</v>
      </c>
      <c r="WG36">
        <v>7.2803332003246839E-13</v>
      </c>
      <c r="WH36">
        <v>5.5500411210683224E-13</v>
      </c>
      <c r="WI36">
        <v>7.2482237905882289E-13</v>
      </c>
      <c r="WJ36">
        <v>9.2413981735165343E-13</v>
      </c>
      <c r="WK36">
        <v>1.0204038886622966E-12</v>
      </c>
      <c r="WL36">
        <v>8.6408159379574979E-13</v>
      </c>
      <c r="WM36">
        <v>8.6239413204714189E-13</v>
      </c>
      <c r="WN36">
        <v>8.2114489046634305E-13</v>
      </c>
      <c r="WO36">
        <v>1.1058383299830734E-12</v>
      </c>
      <c r="WP36">
        <v>7.4741817473017768E-13</v>
      </c>
      <c r="WQ36">
        <v>1.0489879736516368E-12</v>
      </c>
      <c r="WR36">
        <v>1.0141953482976801E-12</v>
      </c>
      <c r="WS36">
        <v>1.4152002861332224E-12</v>
      </c>
      <c r="WT36">
        <v>1.0742768475469528E-12</v>
      </c>
      <c r="WU36">
        <v>8.1912198860903855E-13</v>
      </c>
      <c r="WV36">
        <v>7.6701500618754619E-13</v>
      </c>
      <c r="WW36">
        <v>1.1571639230717811E-12</v>
      </c>
      <c r="WX36">
        <v>7.8376039422105564E-13</v>
      </c>
      <c r="WY36">
        <v>8.6936130370446576E-13</v>
      </c>
      <c r="WZ36">
        <v>1.3096264672004576E-12</v>
      </c>
      <c r="XA36">
        <v>1.1469747758276005E-12</v>
      </c>
      <c r="XB36">
        <v>9.4593152950334216E-13</v>
      </c>
      <c r="XC36">
        <v>7.7328327981030233E-13</v>
      </c>
      <c r="XD36">
        <v>6.9201654031404758E-13</v>
      </c>
      <c r="XE36">
        <v>1.0905812024535026E-12</v>
      </c>
      <c r="XF36">
        <v>9.3841557123652877E-13</v>
      </c>
      <c r="XG36">
        <v>7.7819415533610832E-13</v>
      </c>
      <c r="XH36">
        <v>7.3474124998948038E-13</v>
      </c>
      <c r="XI36">
        <v>8.481744344226118E-13</v>
      </c>
      <c r="XJ36">
        <v>1.1622108180876757E-12</v>
      </c>
      <c r="XK36">
        <v>7.8778978332261209E-13</v>
      </c>
      <c r="XL36">
        <v>9.1805506784628661E-13</v>
      </c>
      <c r="XM36">
        <v>9.7796123866309764E-13</v>
      </c>
      <c r="XN36">
        <v>7.9759826751146158E-13</v>
      </c>
      <c r="XO36">
        <v>9.7798700029481824E-13</v>
      </c>
      <c r="XP36">
        <v>9.4405757817250456E-13</v>
      </c>
      <c r="XQ36">
        <v>9.1939921665657536E-13</v>
      </c>
      <c r="XR36">
        <v>7.519907392331704E-13</v>
      </c>
      <c r="XS36">
        <v>1.1126983894041084E-12</v>
      </c>
      <c r="XT36">
        <v>1.1856203663328494E-12</v>
      </c>
      <c r="XU36">
        <v>9.9579167342725813E-13</v>
      </c>
      <c r="XV36">
        <v>1.2477108337419295E-12</v>
      </c>
      <c r="XW36">
        <v>1.0467281960474854E-12</v>
      </c>
      <c r="XX36">
        <v>7.3121418451099756E-13</v>
      </c>
      <c r="XY36">
        <v>8.1967441399534686E-13</v>
      </c>
      <c r="XZ36">
        <v>1.0008022083485827E-12</v>
      </c>
      <c r="YA36">
        <v>9.5191674419754448E-13</v>
      </c>
      <c r="YB36">
        <v>8.2342629729077442E-13</v>
      </c>
      <c r="YC36">
        <v>1.0154106976602861E-12</v>
      </c>
      <c r="YD36">
        <v>8.2300098060765274E-13</v>
      </c>
      <c r="YE36">
        <v>7.0690909745114245E-13</v>
      </c>
      <c r="YF36">
        <v>8.7653812635728883E-13</v>
      </c>
      <c r="YG36">
        <v>8.728185447856611E-13</v>
      </c>
      <c r="YH36">
        <v>8.4468606397100365E-13</v>
      </c>
      <c r="YI36">
        <v>9.5748442291191866E-13</v>
      </c>
      <c r="YJ36">
        <v>5.6039563948271721E-13</v>
      </c>
      <c r="YK36">
        <v>1.0724702852491791E-12</v>
      </c>
      <c r="YL36">
        <v>1.0649458056713003E-12</v>
      </c>
      <c r="YM36">
        <v>1.0289602302857488E-12</v>
      </c>
      <c r="YN36">
        <v>1.1950448618662479E-12</v>
      </c>
      <c r="YO36">
        <v>1.0620387574566922E-12</v>
      </c>
      <c r="YP36">
        <v>9.7178978833888486E-13</v>
      </c>
      <c r="YQ36">
        <v>5.0752881159468382E-13</v>
      </c>
      <c r="YR36">
        <v>9.7834893175800437E-13</v>
      </c>
      <c r="YS36">
        <v>1.0125850538375774E-12</v>
      </c>
      <c r="YT36">
        <v>1.22993286265217E-12</v>
      </c>
      <c r="YU36">
        <v>8.6414898939537565E-13</v>
      </c>
      <c r="YV36">
        <v>7.9846340310496486E-13</v>
      </c>
      <c r="YW36">
        <v>6.9444093010675395E-13</v>
      </c>
      <c r="YX36">
        <v>1.0765944351384881E-12</v>
      </c>
      <c r="YY36">
        <v>9.6499510657684361E-13</v>
      </c>
      <c r="YZ36">
        <v>8.9671341567471583E-13</v>
      </c>
      <c r="ZA36">
        <v>7.5444561096802674E-13</v>
      </c>
      <c r="ZB36">
        <v>7.277027595780066E-13</v>
      </c>
      <c r="ZC36">
        <v>1.2602947853936892E-12</v>
      </c>
      <c r="ZD36">
        <v>8.8200368346979045E-13</v>
      </c>
      <c r="ZE36">
        <v>5.1124799016874488E-13</v>
      </c>
      <c r="ZF36">
        <v>1.0909336587231525E-12</v>
      </c>
      <c r="ZG36">
        <v>8.1083815079946819E-13</v>
      </c>
      <c r="ZH36">
        <v>9.6186571677125268E-13</v>
      </c>
      <c r="ZI36">
        <v>1.0723605210559719E-12</v>
      </c>
      <c r="ZJ36">
        <v>9.0994790962386896E-13</v>
      </c>
      <c r="ZK36">
        <v>7.4509214737027695E-13</v>
      </c>
      <c r="ZL36">
        <v>8.5364562995454086E-13</v>
      </c>
      <c r="ZM36">
        <v>7.4620387150061677E-13</v>
      </c>
      <c r="ZN36">
        <v>7.1817340722572406E-13</v>
      </c>
      <c r="ZO36">
        <v>8.2583857819879934E-13</v>
      </c>
      <c r="ZP36">
        <v>1.0365410373030391E-12</v>
      </c>
      <c r="ZQ36">
        <v>1.1689745213271341E-12</v>
      </c>
      <c r="ZR36">
        <v>8.4262534987758894E-13</v>
      </c>
      <c r="ZS36">
        <v>1.073750752731397E-12</v>
      </c>
      <c r="ZT36">
        <v>5.9419197261475467E-13</v>
      </c>
      <c r="ZU36">
        <v>6.8990679336366182E-13</v>
      </c>
      <c r="ZV36">
        <v>9.9364104121440041E-13</v>
      </c>
      <c r="ZW36">
        <v>9.1874947179481447E-13</v>
      </c>
      <c r="ZX36">
        <v>1.0060000824055182E-12</v>
      </c>
      <c r="ZY36">
        <v>1.1698612533574861E-12</v>
      </c>
      <c r="ZZ36">
        <v>6.956643127906152E-13</v>
      </c>
      <c r="AAA36">
        <v>8.2110528631343276E-13</v>
      </c>
      <c r="AAB36">
        <v>4.2959333451831025E-13</v>
      </c>
      <c r="AAC36">
        <v>9.1764678314762462E-13</v>
      </c>
      <c r="AAD36">
        <v>8.33434514930056E-13</v>
      </c>
      <c r="AAE36">
        <v>9.3374447085335952E-13</v>
      </c>
      <c r="AAF36">
        <v>5.8164599264022983E-13</v>
      </c>
      <c r="AAG36">
        <v>9.1289738078015655E-13</v>
      </c>
      <c r="AAH36">
        <v>1.127112274439207E-12</v>
      </c>
      <c r="AAI36">
        <v>1.0348380183578194E-12</v>
      </c>
      <c r="AAJ36">
        <v>7.1843429165663917E-13</v>
      </c>
      <c r="AAK36">
        <v>8.9435457560420529E-13</v>
      </c>
      <c r="AAL36">
        <v>8.1770431173432177E-13</v>
      </c>
      <c r="AAM36">
        <v>9.0347333507742668E-13</v>
      </c>
      <c r="AAN36">
        <v>1.0850331444166471E-12</v>
      </c>
      <c r="AAO36">
        <v>7.9802388357073698E-13</v>
      </c>
      <c r="AAP36">
        <v>6.7173807701763349E-13</v>
      </c>
      <c r="AAQ36">
        <v>8.545237244076462E-13</v>
      </c>
      <c r="AAR36">
        <v>1.0214844870390051E-12</v>
      </c>
      <c r="AAS36">
        <v>8.1717640755966178E-13</v>
      </c>
      <c r="AAT36">
        <v>9.6214897245620889E-13</v>
      </c>
      <c r="AAU36">
        <v>9.1188951543057629E-13</v>
      </c>
      <c r="AAV36">
        <v>9.5342018710907709E-13</v>
      </c>
      <c r="AAW36">
        <v>8.6376124862448534E-13</v>
      </c>
      <c r="AAX36">
        <v>9.967855764750562E-13</v>
      </c>
      <c r="AAY36">
        <v>8.5867067798833547E-13</v>
      </c>
      <c r="AAZ36">
        <v>1.0797433633233623E-12</v>
      </c>
      <c r="ABA36">
        <v>8.4325280378732062E-13</v>
      </c>
      <c r="ABB36">
        <v>9.3542072778173093E-13</v>
      </c>
      <c r="ABC36">
        <v>1.0233845039577412E-12</v>
      </c>
      <c r="ABD36">
        <v>9.4634645639310515E-13</v>
      </c>
      <c r="ABE36">
        <v>8.1056337671463076E-13</v>
      </c>
      <c r="ABF36">
        <v>1.0122446262124575E-12</v>
      </c>
      <c r="ABG36">
        <v>1.160630009760122E-12</v>
      </c>
      <c r="ABH36">
        <v>9.264881675092236E-13</v>
      </c>
      <c r="ABI36">
        <v>8.6759020946161896E-13</v>
      </c>
      <c r="ABJ36">
        <v>1.0156564997342768E-12</v>
      </c>
      <c r="ABK36">
        <v>9.1731485270243766E-13</v>
      </c>
      <c r="ABL36">
        <v>8.7109128490677516E-13</v>
      </c>
      <c r="ABM36">
        <v>9.4398062974879496E-13</v>
      </c>
      <c r="ABN36">
        <v>8.477731105443639E-13</v>
      </c>
      <c r="ABO36">
        <v>7.6538822298107297E-13</v>
      </c>
      <c r="ABP36">
        <v>8.5559742545776151E-13</v>
      </c>
      <c r="ABQ36">
        <v>9.0067933235247795E-13</v>
      </c>
      <c r="ABR36">
        <v>7.112565247586585E-13</v>
      </c>
      <c r="ABS36">
        <v>9.5267664128321616E-13</v>
      </c>
      <c r="ABT36">
        <v>9.5950098580405545E-13</v>
      </c>
      <c r="ABU36">
        <v>8.5427277593357545E-13</v>
      </c>
      <c r="ABV36">
        <v>1.0138173009160168E-12</v>
      </c>
      <c r="ABW36">
        <v>9.1083955143297058E-13</v>
      </c>
      <c r="ABX36">
        <v>9.6734922175929909E-13</v>
      </c>
      <c r="ABY36">
        <v>4.7768927036999036E-13</v>
      </c>
      <c r="ABZ36">
        <v>1.001862298393361E-12</v>
      </c>
      <c r="ACA36">
        <v>1.3893968633111289E-12</v>
      </c>
      <c r="ACB36">
        <v>6.315973653571668E-13</v>
      </c>
      <c r="ACC36">
        <v>9.8072844777467323E-13</v>
      </c>
      <c r="ACD36">
        <v>1.031854102987876E-12</v>
      </c>
      <c r="ACE36">
        <v>6.8240710304430209E-13</v>
      </c>
      <c r="ACF36">
        <v>8.9191305862557248E-13</v>
      </c>
      <c r="ACG36">
        <v>1.0894716057284121E-12</v>
      </c>
      <c r="ACH36">
        <v>8.2230585845660666E-13</v>
      </c>
      <c r="ACI36">
        <v>1.0503949058921341E-12</v>
      </c>
      <c r="ACJ36">
        <v>1.1883926695978311E-12</v>
      </c>
      <c r="ACK36">
        <v>9.6449587127392901E-13</v>
      </c>
      <c r="ACL36">
        <v>5.262780185938091E-13</v>
      </c>
      <c r="ACM36">
        <v>1.0453937482509024E-12</v>
      </c>
      <c r="ACN36">
        <v>6.8586121343433207E-13</v>
      </c>
      <c r="ACO36">
        <v>8.6442297606348827E-13</v>
      </c>
      <c r="ACP36">
        <v>8.4266811879226791E-13</v>
      </c>
      <c r="ACQ36">
        <v>7.7652947798376328E-13</v>
      </c>
      <c r="ACR36">
        <v>9.6779473192057384E-13</v>
      </c>
      <c r="ACS36">
        <v>8.1819510509892314E-13</v>
      </c>
      <c r="ACT36">
        <v>9.7579281496421308E-13</v>
      </c>
      <c r="ACU36">
        <v>1.0170807723157722E-12</v>
      </c>
      <c r="ACV36">
        <v>9.1039939811908569E-13</v>
      </c>
      <c r="ACW36">
        <v>7.1544093125862568E-13</v>
      </c>
      <c r="ACX36">
        <v>1.0430582852892655E-12</v>
      </c>
      <c r="ACY36">
        <v>8.477502995346405E-13</v>
      </c>
      <c r="ACZ36">
        <v>9.7925786458038467E-13</v>
      </c>
      <c r="ADA36">
        <v>9.2787432661281603E-13</v>
      </c>
      <c r="ADB36">
        <v>1.1683039363210007E-12</v>
      </c>
      <c r="ADC36">
        <v>8.3483436643449406E-13</v>
      </c>
      <c r="ADD36">
        <v>8.9243872050838146E-13</v>
      </c>
      <c r="ADE36">
        <v>1.0901541554121167E-12</v>
      </c>
      <c r="ADF36">
        <v>7.5999775076187647E-13</v>
      </c>
      <c r="ADG36">
        <v>1.0152626840503378E-12</v>
      </c>
      <c r="ADH36">
        <v>9.8591568281749074E-13</v>
      </c>
      <c r="ADI36">
        <v>6.679563902487917E-13</v>
      </c>
      <c r="ADJ36">
        <v>9.069862825907148E-13</v>
      </c>
      <c r="ADK36">
        <v>8.7225621756147798E-13</v>
      </c>
      <c r="ADL36">
        <v>5.9639192868220676E-13</v>
      </c>
      <c r="ADM36">
        <v>1.1189480313745427E-12</v>
      </c>
      <c r="ADN36">
        <v>8.6864363201758726E-13</v>
      </c>
      <c r="ADO36">
        <v>1.4444170666707076E-12</v>
      </c>
      <c r="ADP36">
        <v>6.7680933605893731E-13</v>
      </c>
      <c r="ADQ36">
        <v>8.0509748529231617E-13</v>
      </c>
      <c r="ADR36">
        <v>1.3132280121487347E-12</v>
      </c>
      <c r="ADS36">
        <v>7.616790882298923E-13</v>
      </c>
      <c r="ADT36">
        <v>1.1138453386562788E-12</v>
      </c>
      <c r="ADU36">
        <v>5.6641851683796482E-13</v>
      </c>
      <c r="ADV36">
        <v>8.7800200256345083E-13</v>
      </c>
      <c r="ADW36">
        <v>1.1119233164459973E-12</v>
      </c>
      <c r="ADX36">
        <v>8.7875415787402216E-13</v>
      </c>
      <c r="ADY36">
        <v>9.3822475148256164E-13</v>
      </c>
      <c r="ADZ36">
        <v>8.504833457386637E-13</v>
      </c>
      <c r="AEA36">
        <v>9.1402950550076057E-13</v>
      </c>
      <c r="AEB36">
        <v>1.0018466260193041E-12</v>
      </c>
      <c r="AEC36">
        <v>1.0369324724656419E-12</v>
      </c>
      <c r="AED36">
        <v>1.0765955021221923E-12</v>
      </c>
      <c r="AEE36">
        <v>9.0561923257402232E-13</v>
      </c>
      <c r="AEF36">
        <v>1.1157095738468715E-12</v>
      </c>
      <c r="AEG36">
        <v>1.1304902591279513E-12</v>
      </c>
      <c r="AEH36">
        <v>1.2953289502427659E-12</v>
      </c>
      <c r="AEI36">
        <v>1.1436908382877536E-12</v>
      </c>
      <c r="AEJ36">
        <v>1.1466051519635748E-12</v>
      </c>
      <c r="AEK36">
        <v>5.7616552782616E-13</v>
      </c>
      <c r="AEL36">
        <v>7.4185868749726136E-13</v>
      </c>
      <c r="AEM36">
        <v>6.6041343104173665E-13</v>
      </c>
      <c r="AEN36">
        <v>8.31608368952323E-13</v>
      </c>
      <c r="AEO36">
        <v>1.2519736091296019E-12</v>
      </c>
      <c r="AEP36">
        <v>7.9733302904390812E-13</v>
      </c>
      <c r="AEQ36">
        <v>5.0401363288919992E-13</v>
      </c>
      <c r="AER36">
        <v>8.9729546106869656E-13</v>
      </c>
      <c r="AES36">
        <v>8.1472508508924884E-13</v>
      </c>
      <c r="AET36">
        <v>9.8998259192371816E-13</v>
      </c>
      <c r="AEU36">
        <v>1.2086584289760493E-12</v>
      </c>
      <c r="AEV36">
        <v>9.5142388783421956E-13</v>
      </c>
      <c r="AEW36">
        <v>1.0875875228726219E-12</v>
      </c>
      <c r="AEX36">
        <v>8.0486268723627529E-13</v>
      </c>
      <c r="AEY36">
        <v>8.1761823750994151E-13</v>
      </c>
      <c r="AEZ36">
        <v>7.3227229380478636E-13</v>
      </c>
      <c r="AFA36">
        <v>1.152000981049488E-12</v>
      </c>
      <c r="AFB36">
        <v>8.1661865736226817E-13</v>
      </c>
      <c r="AFC36">
        <v>1.1930361567803986E-12</v>
      </c>
      <c r="AFD36">
        <v>8.2815868965475362E-13</v>
      </c>
      <c r="AFE36">
        <v>1.0263782366376369E-12</v>
      </c>
      <c r="AFF36">
        <v>6.3777434519760727E-13</v>
      </c>
      <c r="AFG36">
        <v>9.084116780910936E-13</v>
      </c>
      <c r="AFH36">
        <v>7.6338977669316956E-13</v>
      </c>
      <c r="AFI36">
        <v>7.4355118090473779E-13</v>
      </c>
      <c r="AFJ36">
        <v>8.5123284465058504E-13</v>
      </c>
      <c r="AFK36">
        <v>1.1516685470340408E-12</v>
      </c>
      <c r="AFL36">
        <v>1.2079127857773358E-12</v>
      </c>
      <c r="AFM36">
        <v>9.0107840979567811E-13</v>
      </c>
      <c r="AFN36">
        <v>1.1430748882406002E-12</v>
      </c>
      <c r="AFO36">
        <v>1.3019500794768563E-12</v>
      </c>
      <c r="AFP36">
        <v>8.2975411323557594E-13</v>
      </c>
      <c r="AFQ36">
        <v>7.2615571185327699E-13</v>
      </c>
      <c r="AFR36">
        <v>6.6615732672411009E-13</v>
      </c>
      <c r="AFS36">
        <v>9.6732859396497596E-13</v>
      </c>
      <c r="AFT36">
        <v>1.1751380944234626E-12</v>
      </c>
      <c r="AFU36">
        <v>9.4392040404158802E-13</v>
      </c>
      <c r="AFV36">
        <v>1.0419762291160786E-12</v>
      </c>
      <c r="AFW36">
        <v>6.2936798926733532E-13</v>
      </c>
      <c r="AFX36">
        <v>7.3689641434514325E-13</v>
      </c>
      <c r="AFY36">
        <v>1.0866310781072301E-12</v>
      </c>
      <c r="AFZ36">
        <v>6.3403070036759482E-13</v>
      </c>
      <c r="AGA36">
        <v>1.0304172226761893E-12</v>
      </c>
      <c r="AGB36">
        <v>5.9273696031256168E-13</v>
      </c>
      <c r="AGC36">
        <v>9.2551678440011343E-13</v>
      </c>
      <c r="AGD36">
        <v>9.9811102298482996E-13</v>
      </c>
      <c r="AGE36">
        <v>1.1981843566983145E-12</v>
      </c>
      <c r="AGF36">
        <v>1.1136633501621181E-12</v>
      </c>
      <c r="AGG36">
        <v>9.51953867315314E-13</v>
      </c>
      <c r="AGH36">
        <v>9.8479174305793264E-13</v>
      </c>
      <c r="AGI36">
        <v>1.0991469106236454E-12</v>
      </c>
      <c r="AGJ36">
        <v>9.6031903972140115E-13</v>
      </c>
      <c r="AGK36">
        <v>7.5295806267388317E-13</v>
      </c>
      <c r="AGL36">
        <v>9.8339162442567255E-13</v>
      </c>
      <c r="AGM36">
        <v>1.0310188283475469E-12</v>
      </c>
      <c r="AGN36">
        <v>7.5728167726622713E-13</v>
      </c>
      <c r="AGO36">
        <v>9.2247680575301904E-13</v>
      </c>
      <c r="AGP36">
        <v>8.6002567256503094E-13</v>
      </c>
      <c r="AGQ36">
        <v>8.6009189957658764E-13</v>
      </c>
      <c r="AGR36">
        <v>8.4797788984599951E-13</v>
      </c>
      <c r="AGS36">
        <v>8.1393846555648182E-13</v>
      </c>
      <c r="AGT36">
        <v>1.3658302446228044E-12</v>
      </c>
      <c r="AGU36">
        <v>1.0950195347629567E-12</v>
      </c>
      <c r="AGV36">
        <v>3.9738153860920659E-13</v>
      </c>
      <c r="AGW36">
        <v>1.2636876801235734E-12</v>
      </c>
      <c r="AGX36">
        <v>9.6457715873164331E-13</v>
      </c>
      <c r="AGY36">
        <v>1.1393269162456901E-12</v>
      </c>
      <c r="AGZ36">
        <v>8.6754026349374139E-13</v>
      </c>
      <c r="AHA36">
        <v>1.0303818153519545E-12</v>
      </c>
      <c r="AHB36">
        <v>1.3548275407413468E-12</v>
      </c>
      <c r="AHC36">
        <v>1.073371963788646E-12</v>
      </c>
      <c r="AHD36">
        <v>1.2142169808465672E-12</v>
      </c>
      <c r="AHE36">
        <v>8.3221193954389812E-13</v>
      </c>
      <c r="AHF36">
        <v>7.9805832685713233E-13</v>
      </c>
      <c r="AHG36">
        <v>1.1434906465885852E-12</v>
      </c>
      <c r="AHH36">
        <v>8.4449158249430953E-13</v>
      </c>
      <c r="AHI36">
        <v>1.0045253594714376E-12</v>
      </c>
      <c r="AHJ36">
        <v>9.5890185751960485E-13</v>
      </c>
      <c r="AHK36">
        <v>1.0626658866574901E-12</v>
      </c>
      <c r="AHL36">
        <v>6.7684679851577066E-13</v>
      </c>
      <c r="AHM36">
        <v>8.0584001654075794E-13</v>
      </c>
      <c r="AHN36">
        <v>7.1520101769033347E-13</v>
      </c>
      <c r="AHO36">
        <v>9.7753101266248824E-13</v>
      </c>
      <c r="AHP36">
        <v>8.8095725432002067E-13</v>
      </c>
      <c r="AHQ36">
        <v>9.8200718456050319E-13</v>
      </c>
      <c r="AHR36">
        <v>5.8280355012891197E-13</v>
      </c>
      <c r="AHS36">
        <v>6.761991156198606E-13</v>
      </c>
      <c r="AHT36">
        <v>8.3012180506300504E-13</v>
      </c>
      <c r="AHU36">
        <v>6.9263209873232456E-13</v>
      </c>
      <c r="AHV36">
        <v>8.2089631887416692E-13</v>
      </c>
      <c r="AHW36">
        <v>9.0227464728275815E-13</v>
      </c>
      <c r="AHX36">
        <v>9.2389905616375207E-13</v>
      </c>
      <c r="AHY36">
        <v>9.2837910477109297E-13</v>
      </c>
      <c r="AHZ36">
        <v>1.091707136413741E-12</v>
      </c>
      <c r="AIA36">
        <v>1.0728489514028012E-12</v>
      </c>
      <c r="AIB36">
        <v>1.1126843178352666E-12</v>
      </c>
      <c r="AIC36">
        <v>9.3898730550054638E-13</v>
      </c>
      <c r="AID36">
        <v>7.2039325779669384E-13</v>
      </c>
      <c r="AIE36">
        <v>6.1992347069122248E-13</v>
      </c>
      <c r="AIF36">
        <v>8.247598581948516E-13</v>
      </c>
      <c r="AIG36">
        <v>1.0066626147627057E-12</v>
      </c>
      <c r="AIH36">
        <v>7.5710621235529078E-13</v>
      </c>
      <c r="AII36">
        <v>9.2386763239248307E-13</v>
      </c>
      <c r="AIJ36">
        <v>9.0484838103590451E-13</v>
      </c>
      <c r="AIK36">
        <v>9.4139573010880899E-13</v>
      </c>
      <c r="AIL36">
        <v>1.0297483041787637E-12</v>
      </c>
      <c r="AIM36">
        <v>7.8925450199542294E-13</v>
      </c>
      <c r="AIN36">
        <v>1.1551449385893951E-12</v>
      </c>
      <c r="AIO36">
        <v>7.0814700086177776E-13</v>
      </c>
      <c r="AIP36">
        <v>5.6569915168488493E-13</v>
      </c>
      <c r="AIQ36">
        <v>7.5519422799050515E-13</v>
      </c>
      <c r="AIR36">
        <v>6.8515735826130124E-13</v>
      </c>
      <c r="AIS36">
        <v>9.5341292005097168E-13</v>
      </c>
      <c r="AIT36">
        <v>8.9007049003714847E-13</v>
      </c>
      <c r="AIU36">
        <v>9.0370024662639761E-13</v>
      </c>
      <c r="AIV36">
        <v>9.0821695456467453E-13</v>
      </c>
      <c r="AIW36">
        <v>8.7849684042149412E-13</v>
      </c>
      <c r="AIX36">
        <v>8.8294388322667953E-13</v>
      </c>
      <c r="AIY36">
        <v>1.0695616983932385E-12</v>
      </c>
      <c r="AIZ36">
        <v>1.1561656506045212E-12</v>
      </c>
      <c r="AJA36">
        <v>1.1363817876597344E-12</v>
      </c>
      <c r="AJB36">
        <v>7.3052566163861321E-13</v>
      </c>
      <c r="AJC36">
        <v>1.0326472834988847E-12</v>
      </c>
      <c r="AJD36">
        <v>9.2802769943755022E-13</v>
      </c>
      <c r="AJE36">
        <v>1.0360131748336222E-12</v>
      </c>
      <c r="AJF36">
        <v>1.174685008845941E-12</v>
      </c>
      <c r="AJG36">
        <v>8.3170280869395377E-13</v>
      </c>
      <c r="AJH36">
        <v>1.2396361272853301E-12</v>
      </c>
      <c r="AJI36">
        <v>1.0219207477233954E-12</v>
      </c>
      <c r="AJJ36">
        <v>1.2271123892986689E-12</v>
      </c>
      <c r="AJK36">
        <v>8.5359212891416859E-13</v>
      </c>
      <c r="AJL36">
        <v>8.4609057719304777E-13</v>
      </c>
      <c r="AJM36">
        <v>8.3686612552335191E-13</v>
      </c>
      <c r="AJN36">
        <v>8.1292259509707425E-13</v>
      </c>
      <c r="AJO36">
        <v>5.3868993312358778E-13</v>
      </c>
      <c r="AJP36">
        <v>9.8242723676630908E-13</v>
      </c>
      <c r="AJQ36">
        <v>9.7506847835031244E-13</v>
      </c>
      <c r="AJR36">
        <v>7.7888836158219746E-13</v>
      </c>
      <c r="AJS36">
        <v>1.0844135211690554E-12</v>
      </c>
      <c r="AJT36">
        <v>9.7469618127195794E-13</v>
      </c>
      <c r="AJU36">
        <v>8.9190193291168546E-13</v>
      </c>
      <c r="AJV36">
        <v>1.1505668089022666E-12</v>
      </c>
      <c r="AJW36">
        <v>7.0690466161879275E-13</v>
      </c>
      <c r="AJX36">
        <v>9.6233153051321177E-13</v>
      </c>
      <c r="AJY36">
        <v>9.5231855737743819E-13</v>
      </c>
      <c r="AJZ36">
        <v>1.0625619697418039E-12</v>
      </c>
      <c r="AKA36">
        <v>1.1126342851812043E-12</v>
      </c>
      <c r="AKB36">
        <v>8.1719686102524784E-13</v>
      </c>
      <c r="AKC36">
        <v>8.4472519596444492E-13</v>
      </c>
      <c r="AKD36">
        <v>9.7575765762671302E-13</v>
      </c>
      <c r="AKE36">
        <v>1.2253006619734814E-12</v>
      </c>
      <c r="AKF36">
        <v>7.1822892477456021E-13</v>
      </c>
      <c r="AKG36">
        <v>9.6505016788990231E-13</v>
      </c>
      <c r="AKH36">
        <v>1.2653539464190415E-12</v>
      </c>
      <c r="AKI36">
        <v>8.3460754263197807E-13</v>
      </c>
      <c r="AKJ36">
        <v>8.1049720436604328E-13</v>
      </c>
      <c r="AKK36">
        <v>1.0195766299333505E-12</v>
      </c>
      <c r="AKL36">
        <v>6.4333693526623633E-13</v>
      </c>
      <c r="AKM36">
        <v>8.2600625328606443E-13</v>
      </c>
      <c r="AKN36">
        <v>9.4786657063798716E-13</v>
      </c>
      <c r="AKO36">
        <v>7.9507175768920023E-13</v>
      </c>
      <c r="AKP36">
        <v>1.0162958869889929E-12</v>
      </c>
      <c r="AKQ36">
        <v>8.7936343838025968E-13</v>
      </c>
      <c r="AKR36">
        <v>1.2070017977173453E-12</v>
      </c>
      <c r="AKS36">
        <v>9.7779948847958969E-13</v>
      </c>
      <c r="AKT36">
        <v>1.2068224126539855E-12</v>
      </c>
      <c r="AKU36">
        <v>8.5196931011404908E-13</v>
      </c>
      <c r="AKV36">
        <v>1.3448489876570006E-12</v>
      </c>
      <c r="AKW36">
        <v>1.1573256665501519E-12</v>
      </c>
      <c r="AKX36">
        <v>1.1250740492240267E-12</v>
      </c>
      <c r="AKY36">
        <v>9.0237410744809192E-13</v>
      </c>
      <c r="AKZ36">
        <v>7.2914922112298158E-13</v>
      </c>
      <c r="ALA36">
        <v>7.9605537689298476E-13</v>
      </c>
      <c r="ALB36">
        <v>1.0274700276927575E-12</v>
      </c>
      <c r="ALC36">
        <v>1.065467272286547E-12</v>
      </c>
      <c r="ALD36">
        <v>8.8256000107981374E-13</v>
      </c>
      <c r="ALE36">
        <v>8.3632398889415849E-13</v>
      </c>
      <c r="ALF36">
        <v>8.1184057678962154E-13</v>
      </c>
      <c r="ALG36">
        <v>1.1301653690309835E-12</v>
      </c>
      <c r="ALH36">
        <v>9.5183039734381524E-13</v>
      </c>
      <c r="ALI36">
        <v>9.0762239359560489E-13</v>
      </c>
      <c r="ALJ36">
        <v>1.175454703523118E-12</v>
      </c>
      <c r="ALK36">
        <v>8.5671727074738112E-13</v>
      </c>
      <c r="ALL36">
        <v>8.0954358119848786E-13</v>
      </c>
      <c r="ALM36">
        <v>8.8944666085131726E-13</v>
      </c>
    </row>
    <row r="37" spans="1:1001" x14ac:dyDescent="0.2">
      <c r="A37">
        <v>34</v>
      </c>
      <c r="B37">
        <v>9.0887967064631415E-13</v>
      </c>
      <c r="C37">
        <v>9.5645374422108014E-13</v>
      </c>
      <c r="D37">
        <v>1.0252162435888117E-12</v>
      </c>
      <c r="E37">
        <v>7.7575677292357004E-13</v>
      </c>
      <c r="F37">
        <v>5.8556045359659881E-13</v>
      </c>
      <c r="G37">
        <v>1.3336418786659377E-12</v>
      </c>
      <c r="H37">
        <v>9.0681814865881904E-13</v>
      </c>
      <c r="I37">
        <v>7.0208500095593496E-13</v>
      </c>
      <c r="J37">
        <v>1.0653741179032691E-12</v>
      </c>
      <c r="K37">
        <v>7.8485876221954472E-13</v>
      </c>
      <c r="L37">
        <v>7.1378962312791803E-13</v>
      </c>
      <c r="M37">
        <v>1.0206253258386618E-12</v>
      </c>
      <c r="N37">
        <v>7.5838735106365536E-13</v>
      </c>
      <c r="O37">
        <v>9.536653516924019E-13</v>
      </c>
      <c r="P37">
        <v>7.0526941533273589E-13</v>
      </c>
      <c r="Q37">
        <v>6.8276908092182488E-13</v>
      </c>
      <c r="R37">
        <v>1.0960053645899595E-12</v>
      </c>
      <c r="S37">
        <v>1.0467994614552943E-12</v>
      </c>
      <c r="T37">
        <v>7.1548202508079476E-13</v>
      </c>
      <c r="U37">
        <v>9.9318130580879947E-13</v>
      </c>
      <c r="V37">
        <v>8.6893022624120556E-13</v>
      </c>
      <c r="W37">
        <v>8.0682439650296603E-13</v>
      </c>
      <c r="X37">
        <v>6.1714156535652509E-13</v>
      </c>
      <c r="Y37">
        <v>8.0858060043613897E-13</v>
      </c>
      <c r="Z37">
        <v>9.5900654929125242E-13</v>
      </c>
      <c r="AA37">
        <v>7.2343704589180507E-13</v>
      </c>
      <c r="AB37">
        <v>9.5627605668268229E-13</v>
      </c>
      <c r="AC37">
        <v>9.2255009119072418E-13</v>
      </c>
      <c r="AD37">
        <v>9.443695133918389E-13</v>
      </c>
      <c r="AE37">
        <v>7.831338032623561E-13</v>
      </c>
      <c r="AF37">
        <v>8.4817583803004299E-13</v>
      </c>
      <c r="AG37">
        <v>6.5997159545329643E-13</v>
      </c>
      <c r="AH37">
        <v>8.8933934299311596E-13</v>
      </c>
      <c r="AI37">
        <v>9.7880129950044872E-13</v>
      </c>
      <c r="AJ37">
        <v>6.9398455225938421E-13</v>
      </c>
      <c r="AK37">
        <v>8.7043616692952369E-13</v>
      </c>
      <c r="AL37">
        <v>5.6170209392623099E-13</v>
      </c>
      <c r="AM37">
        <v>9.6648690186928832E-13</v>
      </c>
      <c r="AN37">
        <v>8.8224135454953604E-13</v>
      </c>
      <c r="AO37">
        <v>1.1449933527771441E-12</v>
      </c>
      <c r="AP37">
        <v>8.5932233103570989E-13</v>
      </c>
      <c r="AQ37">
        <v>8.0219888505899013E-13</v>
      </c>
      <c r="AR37">
        <v>8.865273226248027E-13</v>
      </c>
      <c r="AS37">
        <v>1.0383218056413211E-12</v>
      </c>
      <c r="AT37">
        <v>6.9977367970120463E-13</v>
      </c>
      <c r="AU37">
        <v>8.5377269134598842E-13</v>
      </c>
      <c r="AV37">
        <v>1.3421570675866286E-12</v>
      </c>
      <c r="AW37">
        <v>9.6062738382399323E-13</v>
      </c>
      <c r="AX37">
        <v>6.9729595078737815E-13</v>
      </c>
      <c r="AY37">
        <v>8.1948202512598976E-13</v>
      </c>
      <c r="AZ37">
        <v>1.0693707514077678E-12</v>
      </c>
      <c r="BA37">
        <v>8.9877610616386589E-13</v>
      </c>
      <c r="BB37">
        <v>5.5922223243617184E-13</v>
      </c>
      <c r="BC37">
        <v>6.5773080163742182E-13</v>
      </c>
      <c r="BD37">
        <v>7.1686162364399336E-13</v>
      </c>
      <c r="BE37">
        <v>1.2401937977224591E-12</v>
      </c>
      <c r="BF37">
        <v>9.427317041381731E-13</v>
      </c>
      <c r="BG37">
        <v>1.0341845603646031E-12</v>
      </c>
      <c r="BH37">
        <v>1.0697279257446751E-12</v>
      </c>
      <c r="BI37">
        <v>1.0583772454066824E-12</v>
      </c>
      <c r="BJ37">
        <v>8.7317982015749953E-13</v>
      </c>
      <c r="BK37">
        <v>9.6699702188255147E-13</v>
      </c>
      <c r="BL37">
        <v>8.6467247889470338E-13</v>
      </c>
      <c r="BM37">
        <v>9.3040753917734746E-13</v>
      </c>
      <c r="BN37">
        <v>1.0071804998172854E-12</v>
      </c>
      <c r="BO37">
        <v>7.1667450060880462E-13</v>
      </c>
      <c r="BP37">
        <v>9.9320186436945334E-13</v>
      </c>
      <c r="BQ37">
        <v>5.7281169945241152E-13</v>
      </c>
      <c r="BR37">
        <v>4.4304360338356645E-13</v>
      </c>
      <c r="BS37">
        <v>1.0167661004029853E-12</v>
      </c>
      <c r="BT37">
        <v>5.8512411664625088E-13</v>
      </c>
      <c r="BU37">
        <v>1.1298445370938456E-12</v>
      </c>
      <c r="BV37">
        <v>1.2558505069827409E-12</v>
      </c>
      <c r="BW37">
        <v>9.315114896102072E-13</v>
      </c>
      <c r="BX37">
        <v>8.1551690398071781E-13</v>
      </c>
      <c r="BY37">
        <v>5.8072803152411583E-13</v>
      </c>
      <c r="BZ37">
        <v>1.0801480280715806E-12</v>
      </c>
      <c r="CA37">
        <v>7.6462959143434898E-13</v>
      </c>
      <c r="CB37">
        <v>7.7583230142501091E-13</v>
      </c>
      <c r="CC37">
        <v>8.8648827183108976E-13</v>
      </c>
      <c r="CD37">
        <v>1.2629020201924991E-12</v>
      </c>
      <c r="CE37">
        <v>9.0264074348851763E-13</v>
      </c>
      <c r="CF37">
        <v>8.4203689818189603E-13</v>
      </c>
      <c r="CG37">
        <v>9.9413017081566045E-13</v>
      </c>
      <c r="CH37">
        <v>8.8336199974645574E-13</v>
      </c>
      <c r="CI37">
        <v>1.0777320111514953E-12</v>
      </c>
      <c r="CJ37">
        <v>8.1068292895253353E-13</v>
      </c>
      <c r="CK37">
        <v>7.8545727246955071E-13</v>
      </c>
      <c r="CL37">
        <v>8.4651401595093298E-13</v>
      </c>
      <c r="CM37">
        <v>5.7920004256519748E-13</v>
      </c>
      <c r="CN37">
        <v>1.1709902404489598E-12</v>
      </c>
      <c r="CO37">
        <v>6.4582594912162241E-13</v>
      </c>
      <c r="CP37">
        <v>7.3759657924393177E-13</v>
      </c>
      <c r="CQ37">
        <v>8.079330759206679E-13</v>
      </c>
      <c r="CR37">
        <v>1.0255766525840113E-12</v>
      </c>
      <c r="CS37">
        <v>1.0750540321713934E-12</v>
      </c>
      <c r="CT37">
        <v>9.2615189625557746E-13</v>
      </c>
      <c r="CU37">
        <v>9.4519006849430201E-13</v>
      </c>
      <c r="CV37">
        <v>9.2103356831496641E-13</v>
      </c>
      <c r="CW37">
        <v>8.8327807379867248E-13</v>
      </c>
      <c r="CX37">
        <v>9.6402367852693442E-13</v>
      </c>
      <c r="CY37">
        <v>9.7385962407450812E-13</v>
      </c>
      <c r="CZ37">
        <v>5.4128964913581952E-13</v>
      </c>
      <c r="DA37">
        <v>7.7044283903723158E-13</v>
      </c>
      <c r="DB37">
        <v>7.6615316464022384E-13</v>
      </c>
      <c r="DC37">
        <v>1.0397548015874444E-12</v>
      </c>
      <c r="DD37">
        <v>7.2149550468381099E-13</v>
      </c>
      <c r="DE37">
        <v>1.1042568249093413E-12</v>
      </c>
      <c r="DF37">
        <v>7.8318049826303924E-13</v>
      </c>
      <c r="DG37">
        <v>1.0252841463547241E-12</v>
      </c>
      <c r="DH37">
        <v>7.4760743076446317E-13</v>
      </c>
      <c r="DI37">
        <v>9.9427077383569079E-13</v>
      </c>
      <c r="DJ37">
        <v>1.0884946240068774E-12</v>
      </c>
      <c r="DK37">
        <v>6.3255715482615313E-13</v>
      </c>
      <c r="DL37">
        <v>5.5787790593731992E-13</v>
      </c>
      <c r="DM37">
        <v>7.4245478286088625E-13</v>
      </c>
      <c r="DN37">
        <v>1.1626631693260831E-12</v>
      </c>
      <c r="DO37">
        <v>1.1111060201453289E-12</v>
      </c>
      <c r="DP37">
        <v>6.4311832704781337E-13</v>
      </c>
      <c r="DQ37">
        <v>9.0892893765926936E-13</v>
      </c>
      <c r="DR37">
        <v>9.6833434835425254E-13</v>
      </c>
      <c r="DS37">
        <v>1.0350558373535105E-12</v>
      </c>
      <c r="DT37">
        <v>9.2798175739377455E-13</v>
      </c>
      <c r="DU37">
        <v>7.4300329275730213E-13</v>
      </c>
      <c r="DV37">
        <v>5.653400833710845E-13</v>
      </c>
      <c r="DW37">
        <v>6.9204392379224259E-13</v>
      </c>
      <c r="DX37">
        <v>6.8535943806960725E-13</v>
      </c>
      <c r="DY37">
        <v>4.7014288472734825E-13</v>
      </c>
      <c r="DZ37">
        <v>5.6230490961620407E-13</v>
      </c>
      <c r="EA37">
        <v>9.6656303000441141E-13</v>
      </c>
      <c r="EB37">
        <v>6.5371134956362095E-13</v>
      </c>
      <c r="EC37">
        <v>6.724752713880401E-13</v>
      </c>
      <c r="ED37">
        <v>8.0508537240834632E-13</v>
      </c>
      <c r="EE37">
        <v>7.4756411251929501E-13</v>
      </c>
      <c r="EF37">
        <v>7.9281496092654997E-13</v>
      </c>
      <c r="EG37">
        <v>1.0649536859734904E-12</v>
      </c>
      <c r="EH37">
        <v>1.0577893694631819E-12</v>
      </c>
      <c r="EI37">
        <v>9.1903681067829734E-13</v>
      </c>
      <c r="EJ37">
        <v>8.5453698924989613E-13</v>
      </c>
      <c r="EK37">
        <v>8.5536263920490791E-13</v>
      </c>
      <c r="EL37">
        <v>1.221170458371026E-12</v>
      </c>
      <c r="EM37">
        <v>1.0826677620998667E-12</v>
      </c>
      <c r="EN37">
        <v>7.2132485640463348E-13</v>
      </c>
      <c r="EO37">
        <v>8.8347438814748196E-13</v>
      </c>
      <c r="EP37">
        <v>4.4525440733716813E-13</v>
      </c>
      <c r="EQ37">
        <v>1.1051804575108696E-12</v>
      </c>
      <c r="ER37">
        <v>7.4278570125098673E-13</v>
      </c>
      <c r="ES37">
        <v>7.6839599682717726E-13</v>
      </c>
      <c r="ET37">
        <v>8.1936784667550876E-13</v>
      </c>
      <c r="EU37">
        <v>5.7459440166507923E-13</v>
      </c>
      <c r="EV37">
        <v>1.0193791050584303E-12</v>
      </c>
      <c r="EW37">
        <v>7.8912287484587765E-13</v>
      </c>
      <c r="EX37">
        <v>7.951921279467982E-13</v>
      </c>
      <c r="EY37">
        <v>9.5927636721650454E-13</v>
      </c>
      <c r="EZ37">
        <v>1.0585130508682796E-12</v>
      </c>
      <c r="FA37">
        <v>9.4759571276197035E-13</v>
      </c>
      <c r="FB37">
        <v>1.0418459337594411E-12</v>
      </c>
      <c r="FC37">
        <v>8.6605760562703857E-13</v>
      </c>
      <c r="FD37">
        <v>7.1360784064606149E-13</v>
      </c>
      <c r="FE37">
        <v>9.1546311876290349E-13</v>
      </c>
      <c r="FF37">
        <v>7.7559462934696536E-13</v>
      </c>
      <c r="FG37">
        <v>8.591232911211289E-13</v>
      </c>
      <c r="FH37">
        <v>9.4342796393785618E-13</v>
      </c>
      <c r="FI37">
        <v>1.001169844908132E-12</v>
      </c>
      <c r="FJ37">
        <v>8.9339055533753023E-13</v>
      </c>
      <c r="FK37">
        <v>1.1027157968793642E-12</v>
      </c>
      <c r="FL37">
        <v>7.9569940810774577E-13</v>
      </c>
      <c r="FM37">
        <v>8.9484814423229245E-13</v>
      </c>
      <c r="FN37">
        <v>8.4353602367494883E-13</v>
      </c>
      <c r="FO37">
        <v>6.5606234349708778E-13</v>
      </c>
      <c r="FP37">
        <v>9.2003185831869766E-13</v>
      </c>
      <c r="FQ37">
        <v>9.431129532533178E-13</v>
      </c>
      <c r="FR37">
        <v>1.0207908220583313E-12</v>
      </c>
      <c r="FS37">
        <v>9.4653049070124035E-13</v>
      </c>
      <c r="FT37">
        <v>9.1098592028547724E-13</v>
      </c>
      <c r="FU37">
        <v>8.2546714347224027E-13</v>
      </c>
      <c r="FV37">
        <v>8.4329281393200589E-13</v>
      </c>
      <c r="FW37">
        <v>5.2151398844087831E-13</v>
      </c>
      <c r="FX37">
        <v>1.1030507751384308E-12</v>
      </c>
      <c r="FY37">
        <v>7.0980474846124674E-13</v>
      </c>
      <c r="FZ37">
        <v>8.6155376758303006E-13</v>
      </c>
      <c r="GA37">
        <v>8.0891340827069155E-13</v>
      </c>
      <c r="GB37">
        <v>8.1891263933920166E-13</v>
      </c>
      <c r="GC37">
        <v>7.5182478547700789E-13</v>
      </c>
      <c r="GD37">
        <v>6.8205556752026414E-13</v>
      </c>
      <c r="GE37">
        <v>9.3472014160639271E-13</v>
      </c>
      <c r="GF37">
        <v>1.0644997511654256E-12</v>
      </c>
      <c r="GG37">
        <v>7.9595407871550264E-13</v>
      </c>
      <c r="GH37">
        <v>5.8900693970448438E-13</v>
      </c>
      <c r="GI37">
        <v>9.2626627524465454E-13</v>
      </c>
      <c r="GJ37">
        <v>9.9924622489523246E-13</v>
      </c>
      <c r="GK37">
        <v>1.1650062676386976E-12</v>
      </c>
      <c r="GL37">
        <v>1.1646704848124833E-12</v>
      </c>
      <c r="GM37">
        <v>9.1758831977514473E-13</v>
      </c>
      <c r="GN37">
        <v>6.3138380572482317E-13</v>
      </c>
      <c r="GO37">
        <v>1.1478389950971407E-12</v>
      </c>
      <c r="GP37">
        <v>6.4574207900190235E-13</v>
      </c>
      <c r="GQ37">
        <v>6.3483232332710381E-13</v>
      </c>
      <c r="GR37">
        <v>1.0093966138148613E-12</v>
      </c>
      <c r="GS37">
        <v>8.6940510451672666E-13</v>
      </c>
      <c r="GT37">
        <v>8.0662927519106767E-13</v>
      </c>
      <c r="GU37">
        <v>6.6902601015992094E-13</v>
      </c>
      <c r="GV37">
        <v>5.954752530195381E-13</v>
      </c>
      <c r="GW37">
        <v>5.8526987901778286E-13</v>
      </c>
      <c r="GX37">
        <v>8.6636468340624693E-13</v>
      </c>
      <c r="GY37">
        <v>9.4588208919026139E-13</v>
      </c>
      <c r="GZ37">
        <v>8.8041513762260814E-13</v>
      </c>
      <c r="HA37">
        <v>9.5796403972776904E-13</v>
      </c>
      <c r="HB37">
        <v>9.4185029979997541E-13</v>
      </c>
      <c r="HC37">
        <v>1.1282254320066735E-12</v>
      </c>
      <c r="HD37">
        <v>7.356673404524854E-13</v>
      </c>
      <c r="HE37">
        <v>7.6345192179187596E-13</v>
      </c>
      <c r="HF37">
        <v>7.5626601060527696E-13</v>
      </c>
      <c r="HG37">
        <v>9.2451480995133154E-13</v>
      </c>
      <c r="HH37">
        <v>7.2023856719678559E-13</v>
      </c>
      <c r="HI37">
        <v>6.314240827889273E-13</v>
      </c>
      <c r="HJ37">
        <v>7.2858559352761323E-13</v>
      </c>
      <c r="HK37">
        <v>1.2936676799127159E-12</v>
      </c>
      <c r="HL37">
        <v>9.1487293338702353E-13</v>
      </c>
      <c r="HM37">
        <v>7.7362945214538985E-13</v>
      </c>
      <c r="HN37">
        <v>8.2784887855705658E-13</v>
      </c>
      <c r="HO37">
        <v>7.149051565991135E-13</v>
      </c>
      <c r="HP37">
        <v>7.89942689211521E-13</v>
      </c>
      <c r="HQ37">
        <v>9.7930463427675799E-13</v>
      </c>
      <c r="HR37">
        <v>7.574306584560282E-13</v>
      </c>
      <c r="HS37">
        <v>8.5510292521551199E-13</v>
      </c>
      <c r="HT37">
        <v>9.0162803561221152E-13</v>
      </c>
      <c r="HU37">
        <v>7.4024360846935582E-13</v>
      </c>
      <c r="HV37">
        <v>9.203210832132337E-13</v>
      </c>
      <c r="HW37">
        <v>1.036732159323909E-12</v>
      </c>
      <c r="HX37">
        <v>8.0104738632794032E-13</v>
      </c>
      <c r="HY37">
        <v>6.7326940585446285E-13</v>
      </c>
      <c r="HZ37">
        <v>6.9261777601752057E-13</v>
      </c>
      <c r="IA37">
        <v>9.8655513214747704E-13</v>
      </c>
      <c r="IB37">
        <v>9.1665162903103678E-13</v>
      </c>
      <c r="IC37">
        <v>9.1919482525266107E-13</v>
      </c>
      <c r="ID37">
        <v>5.9624792299228748E-13</v>
      </c>
      <c r="IE37">
        <v>1.1576085280325379E-12</v>
      </c>
      <c r="IF37">
        <v>5.9805525450495452E-13</v>
      </c>
      <c r="IG37">
        <v>7.0070847703695788E-13</v>
      </c>
      <c r="IH37">
        <v>7.3643843774985221E-13</v>
      </c>
      <c r="II37">
        <v>8.2138124708073835E-13</v>
      </c>
      <c r="IJ37">
        <v>9.4044529678717922E-13</v>
      </c>
      <c r="IK37">
        <v>7.8919938376078897E-13</v>
      </c>
      <c r="IL37">
        <v>7.7567347651256958E-13</v>
      </c>
      <c r="IM37">
        <v>7.8258963932029312E-13</v>
      </c>
      <c r="IN37">
        <v>5.6621692707032536E-13</v>
      </c>
      <c r="IO37">
        <v>6.4123339862867715E-13</v>
      </c>
      <c r="IP37">
        <v>7.6813229977525314E-13</v>
      </c>
      <c r="IQ37">
        <v>9.1392192552008447E-13</v>
      </c>
      <c r="IR37">
        <v>9.3571609627248257E-13</v>
      </c>
      <c r="IS37">
        <v>9.948082321641235E-13</v>
      </c>
      <c r="IT37">
        <v>1.1390236387423213E-12</v>
      </c>
      <c r="IU37">
        <v>1.0539228291766187E-12</v>
      </c>
      <c r="IV37">
        <v>9.5215630848963224E-13</v>
      </c>
      <c r="IW37">
        <v>9.5022154119783524E-13</v>
      </c>
      <c r="IX37">
        <v>9.886252284131052E-13</v>
      </c>
      <c r="IY37">
        <v>1.1170780012679443E-12</v>
      </c>
      <c r="IZ37">
        <v>7.0304681810118283E-13</v>
      </c>
      <c r="JA37">
        <v>8.8122240711733212E-13</v>
      </c>
      <c r="JB37">
        <v>1.2912419400838993E-12</v>
      </c>
      <c r="JC37">
        <v>7.793784224623614E-13</v>
      </c>
      <c r="JD37">
        <v>8.1140370486626615E-13</v>
      </c>
      <c r="JE37">
        <v>7.6622374964315617E-13</v>
      </c>
      <c r="JF37">
        <v>8.7868859910757407E-13</v>
      </c>
      <c r="JG37">
        <v>1.0074467854313864E-12</v>
      </c>
      <c r="JH37">
        <v>9.0814358497536193E-13</v>
      </c>
      <c r="JI37">
        <v>1.1620605303685386E-12</v>
      </c>
      <c r="JJ37">
        <v>7.5450039653164744E-13</v>
      </c>
      <c r="JK37">
        <v>9.5445154743667444E-13</v>
      </c>
      <c r="JL37">
        <v>9.890238283139573E-13</v>
      </c>
      <c r="JM37">
        <v>1.1350465682684905E-12</v>
      </c>
      <c r="JN37">
        <v>8.08539840816635E-13</v>
      </c>
      <c r="JO37">
        <v>8.0785045411981565E-13</v>
      </c>
      <c r="JP37">
        <v>1.1443701264472746E-12</v>
      </c>
      <c r="JQ37">
        <v>7.674168221238128E-13</v>
      </c>
      <c r="JR37">
        <v>9.7330292238547956E-13</v>
      </c>
      <c r="JS37">
        <v>8.2642702371926657E-13</v>
      </c>
      <c r="JT37">
        <v>8.8286979745883647E-13</v>
      </c>
      <c r="JU37">
        <v>7.6714216652327466E-13</v>
      </c>
      <c r="JV37">
        <v>8.7073227015845873E-13</v>
      </c>
      <c r="JW37">
        <v>5.5133159755051681E-13</v>
      </c>
      <c r="JX37">
        <v>7.7692048094700821E-13</v>
      </c>
      <c r="JY37">
        <v>1.0493138498950386E-12</v>
      </c>
      <c r="JZ37">
        <v>6.6121164558379682E-13</v>
      </c>
      <c r="KA37">
        <v>9.2309904453836111E-13</v>
      </c>
      <c r="KB37">
        <v>7.6208957993522772E-13</v>
      </c>
      <c r="KC37">
        <v>8.8804037342227085E-13</v>
      </c>
      <c r="KD37">
        <v>4.3790444504754288E-13</v>
      </c>
      <c r="KE37">
        <v>9.7944240771880104E-13</v>
      </c>
      <c r="KF37">
        <v>7.6858452884164046E-13</v>
      </c>
      <c r="KG37">
        <v>7.0219681005665595E-13</v>
      </c>
      <c r="KH37">
        <v>6.160071164092512E-13</v>
      </c>
      <c r="KI37">
        <v>7.2293267647744349E-13</v>
      </c>
      <c r="KJ37">
        <v>9.9153747665976556E-13</v>
      </c>
      <c r="KK37">
        <v>8.8444216637813599E-13</v>
      </c>
      <c r="KL37">
        <v>9.201953187167098E-13</v>
      </c>
      <c r="KM37">
        <v>7.7806362818978423E-13</v>
      </c>
      <c r="KN37">
        <v>8.996207844880175E-13</v>
      </c>
      <c r="KO37">
        <v>8.1674607961440068E-13</v>
      </c>
      <c r="KP37">
        <v>9.7168573110526826E-13</v>
      </c>
      <c r="KQ37">
        <v>1.3787742342506663E-12</v>
      </c>
      <c r="KR37">
        <v>8.9845822947090907E-13</v>
      </c>
      <c r="KS37">
        <v>1.0626982745795624E-12</v>
      </c>
      <c r="KT37">
        <v>7.0047548893587516E-13</v>
      </c>
      <c r="KU37">
        <v>8.6955667604417919E-13</v>
      </c>
      <c r="KV37">
        <v>9.6521571635137085E-13</v>
      </c>
      <c r="KW37">
        <v>6.1688974988137003E-13</v>
      </c>
      <c r="KX37">
        <v>6.0197742394883707E-13</v>
      </c>
      <c r="KY37">
        <v>9.0181168766848901E-13</v>
      </c>
      <c r="KZ37">
        <v>7.7714444640621599E-13</v>
      </c>
      <c r="LA37">
        <v>9.2841702588619629E-13</v>
      </c>
      <c r="LB37">
        <v>8.2153051528522822E-13</v>
      </c>
      <c r="LC37">
        <v>1.0113851596013893E-12</v>
      </c>
      <c r="LD37">
        <v>1.046236555246616E-12</v>
      </c>
      <c r="LE37">
        <v>7.7699460109586834E-13</v>
      </c>
      <c r="LF37">
        <v>1.2867323237361048E-12</v>
      </c>
      <c r="LG37">
        <v>9.3988581476673131E-13</v>
      </c>
      <c r="LH37">
        <v>7.0802182170361931E-13</v>
      </c>
      <c r="LI37">
        <v>7.6913188440425369E-13</v>
      </c>
      <c r="LJ37">
        <v>8.0130787163003067E-13</v>
      </c>
      <c r="LK37">
        <v>1.0702357152956088E-12</v>
      </c>
      <c r="LL37">
        <v>7.7120738250297446E-13</v>
      </c>
      <c r="LM37">
        <v>8.7442964001812795E-13</v>
      </c>
      <c r="LN37">
        <v>4.762957205598886E-13</v>
      </c>
      <c r="LO37">
        <v>7.3786384874875366E-13</v>
      </c>
      <c r="LP37">
        <v>9.4283224105734658E-13</v>
      </c>
      <c r="LQ37">
        <v>8.8187014737091027E-13</v>
      </c>
      <c r="LR37">
        <v>7.6233161243752057E-13</v>
      </c>
      <c r="LS37">
        <v>8.4408952955682735E-13</v>
      </c>
      <c r="LT37">
        <v>9.3458296177315092E-13</v>
      </c>
      <c r="LU37">
        <v>9.0631370124194315E-13</v>
      </c>
      <c r="LV37">
        <v>9.2521267748688012E-13</v>
      </c>
      <c r="LW37">
        <v>1.0854394776472605E-12</v>
      </c>
      <c r="LX37">
        <v>8.4770274398127189E-13</v>
      </c>
      <c r="LY37">
        <v>1.064012023041164E-12</v>
      </c>
      <c r="LZ37">
        <v>9.0095006882971443E-13</v>
      </c>
      <c r="MA37">
        <v>7.5433348845407152E-13</v>
      </c>
      <c r="MB37">
        <v>6.9797424478433779E-13</v>
      </c>
      <c r="MC37">
        <v>8.6821931824429439E-13</v>
      </c>
      <c r="MD37">
        <v>1.3284250098817264E-12</v>
      </c>
      <c r="ME37">
        <v>5.769710692482367E-13</v>
      </c>
      <c r="MF37">
        <v>8.6134311222215195E-13</v>
      </c>
      <c r="MG37">
        <v>6.4924113961659233E-13</v>
      </c>
      <c r="MH37">
        <v>9.4683944619933179E-13</v>
      </c>
      <c r="MI37">
        <v>7.6212775437219966E-13</v>
      </c>
      <c r="MJ37">
        <v>6.9474098621190863E-13</v>
      </c>
      <c r="MK37">
        <v>1.1735956512594805E-12</v>
      </c>
      <c r="ML37">
        <v>1.0784275359328779E-12</v>
      </c>
      <c r="MM37">
        <v>1.0229380736151019E-12</v>
      </c>
      <c r="MN37">
        <v>7.8172781630539199E-13</v>
      </c>
      <c r="MO37">
        <v>1.0166827210090244E-12</v>
      </c>
      <c r="MP37">
        <v>1.2019198846453742E-12</v>
      </c>
      <c r="MQ37">
        <v>6.5465020853838371E-13</v>
      </c>
      <c r="MR37">
        <v>7.8597486539790107E-13</v>
      </c>
      <c r="MS37">
        <v>9.4692895443352459E-13</v>
      </c>
      <c r="MT37">
        <v>8.7701570010039862E-13</v>
      </c>
      <c r="MU37">
        <v>7.7408449236956717E-13</v>
      </c>
      <c r="MV37">
        <v>8.4167292390139677E-13</v>
      </c>
      <c r="MW37">
        <v>7.3308960519714724E-13</v>
      </c>
      <c r="MX37">
        <v>1.0782147506914647E-12</v>
      </c>
      <c r="MY37">
        <v>8.153997993404392E-13</v>
      </c>
      <c r="MZ37">
        <v>8.7709990605693422E-13</v>
      </c>
      <c r="NA37">
        <v>1.0295798145678369E-12</v>
      </c>
      <c r="NB37">
        <v>6.566399373420209E-13</v>
      </c>
      <c r="NC37">
        <v>1.1097484038703366E-12</v>
      </c>
      <c r="ND37">
        <v>8.160192501803837E-13</v>
      </c>
      <c r="NE37">
        <v>9.6630059688049691E-13</v>
      </c>
      <c r="NF37">
        <v>7.9652826186086984E-13</v>
      </c>
      <c r="NG37">
        <v>6.6471126569280915E-13</v>
      </c>
      <c r="NH37">
        <v>7.2644832304069412E-13</v>
      </c>
      <c r="NI37">
        <v>7.3991919112983642E-13</v>
      </c>
      <c r="NJ37">
        <v>1.0320588824269386E-12</v>
      </c>
      <c r="NK37">
        <v>7.4513018878147986E-13</v>
      </c>
      <c r="NL37">
        <v>1.0835265303773828E-12</v>
      </c>
      <c r="NM37">
        <v>1.1152291897711191E-12</v>
      </c>
      <c r="NN37">
        <v>7.0154104569145949E-13</v>
      </c>
      <c r="NO37">
        <v>1.2138279724044875E-12</v>
      </c>
      <c r="NP37">
        <v>8.1881541739788536E-13</v>
      </c>
      <c r="NQ37">
        <v>8.238198856611413E-13</v>
      </c>
      <c r="NR37">
        <v>8.34261529568766E-13</v>
      </c>
      <c r="NS37">
        <v>1.0914450788744554E-12</v>
      </c>
      <c r="NT37">
        <v>9.4518513083917674E-13</v>
      </c>
      <c r="NU37">
        <v>9.0172571250147451E-13</v>
      </c>
      <c r="NV37">
        <v>8.6665721502460801E-13</v>
      </c>
      <c r="NW37">
        <v>7.5830947982923231E-13</v>
      </c>
      <c r="NX37">
        <v>1.0289192175845405E-12</v>
      </c>
      <c r="NY37">
        <v>7.0887575401964559E-13</v>
      </c>
      <c r="NZ37">
        <v>6.4120669526583257E-13</v>
      </c>
      <c r="OA37">
        <v>8.9573789687080076E-13</v>
      </c>
      <c r="OB37">
        <v>8.6008734540954626E-13</v>
      </c>
      <c r="OC37">
        <v>5.7725158504516664E-13</v>
      </c>
      <c r="OD37">
        <v>8.139544301531149E-13</v>
      </c>
      <c r="OE37">
        <v>9.6637106285089892E-13</v>
      </c>
      <c r="OF37">
        <v>7.6730562997229816E-13</v>
      </c>
      <c r="OG37">
        <v>8.6902034027068635E-13</v>
      </c>
      <c r="OH37">
        <v>1.0512556389739571E-12</v>
      </c>
      <c r="OI37">
        <v>7.9568179026677064E-13</v>
      </c>
      <c r="OJ37">
        <v>8.4191605878800162E-13</v>
      </c>
      <c r="OK37">
        <v>1.1936405255731785E-12</v>
      </c>
      <c r="OL37">
        <v>7.584172642741715E-13</v>
      </c>
      <c r="OM37">
        <v>1.0062895947689247E-12</v>
      </c>
      <c r="ON37">
        <v>1.0387560194312075E-12</v>
      </c>
      <c r="OO37">
        <v>7.3970353526832011E-13</v>
      </c>
      <c r="OP37">
        <v>9.2801469575113113E-13</v>
      </c>
      <c r="OQ37">
        <v>7.2362586311917291E-13</v>
      </c>
      <c r="OR37">
        <v>8.500957845696758E-13</v>
      </c>
      <c r="OS37">
        <v>5.7331134007951152E-13</v>
      </c>
      <c r="OT37">
        <v>6.7457983376938337E-13</v>
      </c>
      <c r="OU37">
        <v>7.0393500032623841E-13</v>
      </c>
      <c r="OV37">
        <v>9.1385899555523983E-13</v>
      </c>
      <c r="OW37">
        <v>6.8839223983164932E-13</v>
      </c>
      <c r="OX37">
        <v>6.2420162893777587E-13</v>
      </c>
      <c r="OY37">
        <v>9.4116389099993226E-13</v>
      </c>
      <c r="OZ37">
        <v>1.0148773278322911E-12</v>
      </c>
      <c r="PA37">
        <v>6.9964337112850218E-13</v>
      </c>
      <c r="PB37">
        <v>1.3287375883165404E-12</v>
      </c>
      <c r="PC37">
        <v>7.9351836601150721E-13</v>
      </c>
      <c r="PD37">
        <v>1.0483238308965373E-12</v>
      </c>
      <c r="PE37">
        <v>6.5062519478227594E-13</v>
      </c>
      <c r="PF37">
        <v>9.6771683076968395E-13</v>
      </c>
      <c r="PG37">
        <v>7.0408623680917901E-13</v>
      </c>
      <c r="PH37">
        <v>1.1494100177184144E-12</v>
      </c>
      <c r="PI37">
        <v>9.3661985389129571E-13</v>
      </c>
      <c r="PJ37">
        <v>6.9226532310777574E-13</v>
      </c>
      <c r="PK37">
        <v>6.6888319394108094E-13</v>
      </c>
      <c r="PL37">
        <v>1.1175908713439041E-12</v>
      </c>
      <c r="PM37">
        <v>8.498914104119502E-13</v>
      </c>
      <c r="PN37">
        <v>1.10798356108375E-12</v>
      </c>
      <c r="PO37">
        <v>6.749295771894465E-13</v>
      </c>
      <c r="PP37">
        <v>7.2617479710967571E-13</v>
      </c>
      <c r="PQ37">
        <v>6.8225688857480901E-13</v>
      </c>
      <c r="PR37">
        <v>8.435079584833473E-13</v>
      </c>
      <c r="PS37">
        <v>6.9370668856710165E-13</v>
      </c>
      <c r="PT37">
        <v>8.5712431068584656E-13</v>
      </c>
      <c r="PU37">
        <v>7.8917575023043407E-13</v>
      </c>
      <c r="PV37">
        <v>7.1409232454025476E-13</v>
      </c>
      <c r="PW37">
        <v>9.5916259941638491E-13</v>
      </c>
      <c r="PX37">
        <v>6.7111207253052593E-13</v>
      </c>
      <c r="PY37">
        <v>7.309259199989511E-13</v>
      </c>
      <c r="PZ37">
        <v>7.7284161547339622E-13</v>
      </c>
      <c r="QA37">
        <v>6.3719854971359914E-13</v>
      </c>
      <c r="QB37">
        <v>1.1817795449243087E-12</v>
      </c>
      <c r="QC37">
        <v>1.0080940653197425E-12</v>
      </c>
      <c r="QD37">
        <v>9.1327896565439564E-13</v>
      </c>
      <c r="QE37">
        <v>9.8170201693422799E-13</v>
      </c>
      <c r="QF37">
        <v>6.8072198349059447E-13</v>
      </c>
      <c r="QG37">
        <v>1.0307709027094604E-12</v>
      </c>
      <c r="QH37">
        <v>8.3620107188854561E-13</v>
      </c>
      <c r="QI37">
        <v>7.4117479813939515E-13</v>
      </c>
      <c r="QJ37">
        <v>1.1281101385746209E-12</v>
      </c>
      <c r="QK37">
        <v>6.1512990531985072E-13</v>
      </c>
      <c r="QL37">
        <v>1.1524770148043863E-12</v>
      </c>
      <c r="QM37">
        <v>9.2999894581485977E-13</v>
      </c>
      <c r="QN37">
        <v>8.8163352588950852E-13</v>
      </c>
      <c r="QO37">
        <v>5.7358434396220288E-13</v>
      </c>
      <c r="QP37">
        <v>8.5858437306871731E-13</v>
      </c>
      <c r="QQ37">
        <v>6.9249393434076395E-13</v>
      </c>
      <c r="QR37">
        <v>6.2230103273533645E-13</v>
      </c>
      <c r="QS37">
        <v>8.2035002079175584E-13</v>
      </c>
      <c r="QT37">
        <v>7.0831144556675587E-13</v>
      </c>
      <c r="QU37">
        <v>8.167809005954214E-13</v>
      </c>
      <c r="QV37">
        <v>7.4972346478113052E-13</v>
      </c>
      <c r="QW37">
        <v>7.4716775662723813E-13</v>
      </c>
      <c r="QX37">
        <v>8.3503748358392948E-13</v>
      </c>
      <c r="QY37">
        <v>7.9271469926384242E-13</v>
      </c>
      <c r="QZ37">
        <v>8.9617105339048732E-13</v>
      </c>
      <c r="RA37">
        <v>6.5768504185610412E-13</v>
      </c>
      <c r="RB37">
        <v>7.5922885052146602E-13</v>
      </c>
      <c r="RC37">
        <v>9.1031465458915729E-13</v>
      </c>
      <c r="RD37">
        <v>1.1162328543051546E-12</v>
      </c>
      <c r="RE37">
        <v>6.4617854824813713E-13</v>
      </c>
      <c r="RF37">
        <v>1.0429249556967091E-12</v>
      </c>
      <c r="RG37">
        <v>8.1002442481879125E-13</v>
      </c>
      <c r="RH37">
        <v>1.0039603559336857E-12</v>
      </c>
      <c r="RI37">
        <v>8.7877306316991648E-13</v>
      </c>
      <c r="RJ37">
        <v>8.9782314269284672E-13</v>
      </c>
      <c r="RK37">
        <v>1.0539959410246457E-12</v>
      </c>
      <c r="RL37">
        <v>6.8611278327237297E-13</v>
      </c>
      <c r="RM37">
        <v>7.4745510470528113E-13</v>
      </c>
      <c r="RN37">
        <v>1.0079891961525392E-12</v>
      </c>
      <c r="RO37">
        <v>1.1256296815288523E-12</v>
      </c>
      <c r="RP37">
        <v>7.4527669614858784E-13</v>
      </c>
      <c r="RQ37">
        <v>9.2926989657140551E-13</v>
      </c>
      <c r="RR37">
        <v>6.4623911108448422E-13</v>
      </c>
      <c r="RS37">
        <v>6.2446853552290437E-13</v>
      </c>
      <c r="RT37">
        <v>7.6216000185406148E-13</v>
      </c>
      <c r="RU37">
        <v>8.5590776508980017E-13</v>
      </c>
      <c r="RV37">
        <v>1.0004860289608005E-12</v>
      </c>
      <c r="RW37">
        <v>7.4946478894088628E-13</v>
      </c>
      <c r="RX37">
        <v>8.3292843362895162E-13</v>
      </c>
      <c r="RY37">
        <v>6.038096437422553E-13</v>
      </c>
      <c r="RZ37">
        <v>9.5498463412918881E-13</v>
      </c>
      <c r="SA37">
        <v>7.1742129416057635E-13</v>
      </c>
      <c r="SB37">
        <v>8.2668709759288556E-13</v>
      </c>
      <c r="SC37">
        <v>5.8205029317201855E-13</v>
      </c>
      <c r="SD37">
        <v>1.0094521103424277E-12</v>
      </c>
      <c r="SE37">
        <v>9.6080716876208318E-13</v>
      </c>
      <c r="SF37">
        <v>7.3377805008507623E-13</v>
      </c>
      <c r="SG37">
        <v>9.6706950996360167E-13</v>
      </c>
      <c r="SH37">
        <v>1.0981328036502203E-12</v>
      </c>
      <c r="SI37">
        <v>8.8415383248425204E-13</v>
      </c>
      <c r="SJ37">
        <v>9.6877300245412455E-13</v>
      </c>
      <c r="SK37">
        <v>7.803242567988015E-13</v>
      </c>
      <c r="SL37">
        <v>9.0742923114636499E-13</v>
      </c>
      <c r="SM37">
        <v>5.1846794984114501E-13</v>
      </c>
      <c r="SN37">
        <v>6.7840037099905767E-13</v>
      </c>
      <c r="SO37">
        <v>9.7087443447121197E-13</v>
      </c>
      <c r="SP37">
        <v>6.3694117166396654E-13</v>
      </c>
      <c r="SQ37">
        <v>7.5413718619667238E-13</v>
      </c>
      <c r="SR37">
        <v>6.5103323714824645E-13</v>
      </c>
      <c r="SS37">
        <v>9.108112579965694E-13</v>
      </c>
      <c r="ST37">
        <v>1.1700054871199687E-12</v>
      </c>
      <c r="SU37">
        <v>6.0719846897345751E-13</v>
      </c>
      <c r="SV37">
        <v>1.1124441637404272E-12</v>
      </c>
      <c r="SW37">
        <v>7.7378510464123113E-13</v>
      </c>
      <c r="SX37">
        <v>1.0036855078977823E-12</v>
      </c>
      <c r="SY37">
        <v>6.1461915388230261E-13</v>
      </c>
      <c r="SZ37">
        <v>7.8605735501908555E-13</v>
      </c>
      <c r="TA37">
        <v>8.2209250922655876E-13</v>
      </c>
      <c r="TB37">
        <v>9.719826631630111E-13</v>
      </c>
      <c r="TC37">
        <v>1.0761772534407195E-12</v>
      </c>
      <c r="TD37">
        <v>7.3869069651478289E-13</v>
      </c>
      <c r="TE37">
        <v>9.1797900566658415E-13</v>
      </c>
      <c r="TF37">
        <v>7.0444468696340904E-13</v>
      </c>
      <c r="TG37">
        <v>8.1608570483141287E-13</v>
      </c>
      <c r="TH37">
        <v>1.0148606819313825E-12</v>
      </c>
      <c r="TI37">
        <v>8.8592621198357866E-13</v>
      </c>
      <c r="TJ37">
        <v>5.5818892868783335E-13</v>
      </c>
      <c r="TK37">
        <v>1.0567452377295606E-12</v>
      </c>
      <c r="TL37">
        <v>7.9421971425645963E-13</v>
      </c>
      <c r="TM37">
        <v>8.1135551446699887E-13</v>
      </c>
      <c r="TN37">
        <v>9.1550312034927179E-13</v>
      </c>
      <c r="TO37">
        <v>1.0717147629247621E-12</v>
      </c>
      <c r="TP37">
        <v>1.1840535040416788E-12</v>
      </c>
      <c r="TQ37">
        <v>1.2347580338551962E-12</v>
      </c>
      <c r="TR37">
        <v>9.1500451590310891E-13</v>
      </c>
      <c r="TS37">
        <v>7.0375986173074429E-13</v>
      </c>
      <c r="TT37">
        <v>9.7176333349138339E-13</v>
      </c>
      <c r="TU37">
        <v>1.0017127033358905E-12</v>
      </c>
      <c r="TV37">
        <v>8.5558161792216437E-13</v>
      </c>
      <c r="TW37">
        <v>9.7281784660761241E-13</v>
      </c>
      <c r="TX37">
        <v>1.0968661206265761E-12</v>
      </c>
      <c r="TY37">
        <v>6.2176274796567302E-13</v>
      </c>
      <c r="TZ37">
        <v>7.1914802358857137E-13</v>
      </c>
      <c r="UA37">
        <v>8.3584545331535556E-13</v>
      </c>
      <c r="UB37">
        <v>1.1555139228804153E-12</v>
      </c>
      <c r="UC37">
        <v>1.335298189387327E-12</v>
      </c>
      <c r="UD37">
        <v>9.8159111646849138E-13</v>
      </c>
      <c r="UE37">
        <v>8.3501302850753319E-13</v>
      </c>
      <c r="UF37">
        <v>8.3545911845166392E-13</v>
      </c>
      <c r="UG37">
        <v>5.5177501439275559E-13</v>
      </c>
      <c r="UH37">
        <v>6.1410544977518004E-13</v>
      </c>
      <c r="UI37">
        <v>7.411554264108639E-13</v>
      </c>
      <c r="UJ37">
        <v>6.9211169639328284E-13</v>
      </c>
      <c r="UK37">
        <v>8.8598745994465824E-13</v>
      </c>
      <c r="UL37">
        <v>7.116261385835899E-13</v>
      </c>
      <c r="UM37">
        <v>6.7991583904045871E-13</v>
      </c>
      <c r="UN37">
        <v>4.665062504034787E-13</v>
      </c>
      <c r="UO37">
        <v>1.084286577766817E-12</v>
      </c>
      <c r="UP37">
        <v>8.0830249352432007E-13</v>
      </c>
      <c r="UQ37">
        <v>1.005645441754958E-12</v>
      </c>
      <c r="UR37">
        <v>7.2194187855494593E-13</v>
      </c>
      <c r="US37">
        <v>8.0032063510007594E-13</v>
      </c>
      <c r="UT37">
        <v>9.7179086081878866E-13</v>
      </c>
      <c r="UU37">
        <v>7.9726223184621068E-13</v>
      </c>
      <c r="UV37">
        <v>7.0449402621249094E-13</v>
      </c>
      <c r="UW37">
        <v>1.0347892514720108E-12</v>
      </c>
      <c r="UX37">
        <v>1.0140037376697403E-12</v>
      </c>
      <c r="UY37">
        <v>9.209681414145965E-13</v>
      </c>
      <c r="UZ37">
        <v>9.4398282609834096E-13</v>
      </c>
      <c r="VA37">
        <v>9.0673558558382087E-13</v>
      </c>
      <c r="VB37">
        <v>1.1206479982279595E-12</v>
      </c>
      <c r="VC37">
        <v>1.0128792039739711E-12</v>
      </c>
      <c r="VD37">
        <v>8.8492768359241648E-13</v>
      </c>
      <c r="VE37">
        <v>6.2030628593738018E-13</v>
      </c>
      <c r="VF37">
        <v>1.0325037130910097E-12</v>
      </c>
      <c r="VG37">
        <v>1.190621406774937E-12</v>
      </c>
      <c r="VH37">
        <v>9.5125064463745189E-13</v>
      </c>
      <c r="VI37">
        <v>7.2997915286204714E-13</v>
      </c>
      <c r="VJ37">
        <v>9.1086134602723124E-13</v>
      </c>
      <c r="VK37">
        <v>7.6340023923355861E-13</v>
      </c>
      <c r="VL37">
        <v>9.6212001424396749E-13</v>
      </c>
      <c r="VM37">
        <v>1.1371967749322124E-12</v>
      </c>
      <c r="VN37">
        <v>1.2171575337768698E-12</v>
      </c>
      <c r="VO37">
        <v>6.1640236356340654E-13</v>
      </c>
      <c r="VP37">
        <v>1.0020528228816571E-12</v>
      </c>
      <c r="VQ37">
        <v>7.9446657712307354E-13</v>
      </c>
      <c r="VR37">
        <v>6.4894607333393479E-13</v>
      </c>
      <c r="VS37">
        <v>9.3555617062989629E-13</v>
      </c>
      <c r="VT37">
        <v>6.6323901019151778E-13</v>
      </c>
      <c r="VU37">
        <v>6.7767611045038909E-13</v>
      </c>
      <c r="VV37">
        <v>4.3761739197184781E-13</v>
      </c>
      <c r="VW37">
        <v>8.168409910738875E-13</v>
      </c>
      <c r="VX37">
        <v>6.257688700691359E-13</v>
      </c>
      <c r="VY37">
        <v>8.507692519050552E-13</v>
      </c>
      <c r="VZ37">
        <v>8.1241079485255867E-13</v>
      </c>
      <c r="WA37">
        <v>6.300308974528619E-13</v>
      </c>
      <c r="WB37">
        <v>7.2134370185933394E-13</v>
      </c>
      <c r="WC37">
        <v>1.0972638997534892E-12</v>
      </c>
      <c r="WD37">
        <v>6.3900356134695429E-13</v>
      </c>
      <c r="WE37">
        <v>7.9726274207706199E-13</v>
      </c>
      <c r="WF37">
        <v>1.2152108181345464E-12</v>
      </c>
      <c r="WG37">
        <v>6.8581411627297003E-13</v>
      </c>
      <c r="WH37">
        <v>5.1215933389197643E-13</v>
      </c>
      <c r="WI37">
        <v>6.7920359349578588E-13</v>
      </c>
      <c r="WJ37">
        <v>8.6189743876836376E-13</v>
      </c>
      <c r="WK37">
        <v>9.5629845740253905E-13</v>
      </c>
      <c r="WL37">
        <v>8.0848868818617396E-13</v>
      </c>
      <c r="WM37">
        <v>8.1298308540897021E-13</v>
      </c>
      <c r="WN37">
        <v>7.6101619060412525E-13</v>
      </c>
      <c r="WO37">
        <v>1.0394680265945127E-12</v>
      </c>
      <c r="WP37">
        <v>6.9967958523301608E-13</v>
      </c>
      <c r="WQ37">
        <v>9.9404602762765707E-13</v>
      </c>
      <c r="WR37">
        <v>9.5651892078662129E-13</v>
      </c>
      <c r="WS37">
        <v>1.3389907349579322E-12</v>
      </c>
      <c r="WT37">
        <v>1.0101559642170641E-12</v>
      </c>
      <c r="WU37">
        <v>7.6363936864760611E-13</v>
      </c>
      <c r="WV37">
        <v>7.1735673124153333E-13</v>
      </c>
      <c r="WW37">
        <v>1.0788833998855313E-12</v>
      </c>
      <c r="WX37">
        <v>7.3867202844281505E-13</v>
      </c>
      <c r="WY37">
        <v>8.1115815343075794E-13</v>
      </c>
      <c r="WZ37">
        <v>1.2375670646224853E-12</v>
      </c>
      <c r="XA37">
        <v>1.0867949276567558E-12</v>
      </c>
      <c r="XB37">
        <v>8.805132457796396E-13</v>
      </c>
      <c r="XC37">
        <v>7.1492804322433091E-13</v>
      </c>
      <c r="XD37">
        <v>6.5290899473308438E-13</v>
      </c>
      <c r="XE37">
        <v>1.0357755951227429E-12</v>
      </c>
      <c r="XF37">
        <v>8.9231753231735598E-13</v>
      </c>
      <c r="XG37">
        <v>7.18349031313598E-13</v>
      </c>
      <c r="XH37">
        <v>6.9076642659364973E-13</v>
      </c>
      <c r="XI37">
        <v>7.861577052843203E-13</v>
      </c>
      <c r="XJ37">
        <v>1.0864287595084706E-12</v>
      </c>
      <c r="XK37">
        <v>7.5103935499142352E-13</v>
      </c>
      <c r="XL37">
        <v>8.6650996712549068E-13</v>
      </c>
      <c r="XM37">
        <v>9.1688901746890603E-13</v>
      </c>
      <c r="XN37">
        <v>7.4265674871043676E-13</v>
      </c>
      <c r="XO37">
        <v>9.2130313672518149E-13</v>
      </c>
      <c r="XP37">
        <v>8.8766614379899792E-13</v>
      </c>
      <c r="XQ37">
        <v>8.6383799650343135E-13</v>
      </c>
      <c r="XR37">
        <v>7.0237708696689221E-13</v>
      </c>
      <c r="XS37">
        <v>1.0495831294052124E-12</v>
      </c>
      <c r="XT37">
        <v>1.1097495779223891E-12</v>
      </c>
      <c r="XU37">
        <v>9.2476594824986575E-13</v>
      </c>
      <c r="XV37">
        <v>1.1752628443010875E-12</v>
      </c>
      <c r="XW37">
        <v>9.807941799233276E-13</v>
      </c>
      <c r="XX37">
        <v>6.7043146792759359E-13</v>
      </c>
      <c r="XY37">
        <v>7.7083457967285766E-13</v>
      </c>
      <c r="XZ37">
        <v>9.4212096458483278E-13</v>
      </c>
      <c r="YA37">
        <v>9.048612296681283E-13</v>
      </c>
      <c r="YB37">
        <v>7.7292161022760907E-13</v>
      </c>
      <c r="YC37">
        <v>9.5441527080985257E-13</v>
      </c>
      <c r="YD37">
        <v>7.7566404548906834E-13</v>
      </c>
      <c r="YE37">
        <v>6.6246530298495608E-13</v>
      </c>
      <c r="YF37">
        <v>8.1947850957833871E-13</v>
      </c>
      <c r="YG37">
        <v>8.1899554862045035E-13</v>
      </c>
      <c r="YH37">
        <v>7.971395153206145E-13</v>
      </c>
      <c r="YI37">
        <v>8.993094039435771E-13</v>
      </c>
      <c r="YJ37">
        <v>5.1808266307686495E-13</v>
      </c>
      <c r="YK37">
        <v>1.003018732808633E-12</v>
      </c>
      <c r="YL37">
        <v>1.0024628569496724E-12</v>
      </c>
      <c r="YM37">
        <v>9.7216716250472465E-13</v>
      </c>
      <c r="YN37">
        <v>1.1280612937567783E-12</v>
      </c>
      <c r="YO37">
        <v>9.9979150283469139E-13</v>
      </c>
      <c r="YP37">
        <v>9.1145904339585329E-13</v>
      </c>
      <c r="YQ37">
        <v>4.7737019041922986E-13</v>
      </c>
      <c r="YR37">
        <v>9.2077661704033128E-13</v>
      </c>
      <c r="YS37">
        <v>9.5733247910627475E-13</v>
      </c>
      <c r="YT37">
        <v>1.1555121765153176E-12</v>
      </c>
      <c r="YU37">
        <v>8.1669115574791903E-13</v>
      </c>
      <c r="YV37">
        <v>7.4379162210708983E-13</v>
      </c>
      <c r="YW37">
        <v>6.5831457135728204E-13</v>
      </c>
      <c r="YX37">
        <v>1.0116823903915217E-12</v>
      </c>
      <c r="YY37">
        <v>9.0413305874005573E-13</v>
      </c>
      <c r="YZ37">
        <v>8.3957370534286948E-13</v>
      </c>
      <c r="ZA37">
        <v>7.0571336143850034E-13</v>
      </c>
      <c r="ZB37">
        <v>6.793628831290494E-13</v>
      </c>
      <c r="ZC37">
        <v>1.1984618096488645E-12</v>
      </c>
      <c r="ZD37">
        <v>8.2750571591974512E-13</v>
      </c>
      <c r="ZE37">
        <v>4.7106265823506902E-13</v>
      </c>
      <c r="ZF37">
        <v>1.0320464470831015E-12</v>
      </c>
      <c r="ZG37">
        <v>7.5880093195139977E-13</v>
      </c>
      <c r="ZH37">
        <v>9.087661984172626E-13</v>
      </c>
      <c r="ZI37">
        <v>1.0136909897147709E-12</v>
      </c>
      <c r="ZJ37">
        <v>8.587987394798769E-13</v>
      </c>
      <c r="ZK37">
        <v>7.0022737596662561E-13</v>
      </c>
      <c r="ZL37">
        <v>7.9503634623235177E-13</v>
      </c>
      <c r="ZM37">
        <v>6.98288855956623E-13</v>
      </c>
      <c r="ZN37">
        <v>6.7644772486452879E-13</v>
      </c>
      <c r="ZO37">
        <v>7.7462059288789496E-13</v>
      </c>
      <c r="ZP37">
        <v>9.7723454709932848E-13</v>
      </c>
      <c r="ZQ37">
        <v>1.0996401148421536E-12</v>
      </c>
      <c r="ZR37">
        <v>7.8333569309307068E-13</v>
      </c>
      <c r="ZS37">
        <v>1.0074776097292151E-12</v>
      </c>
      <c r="ZT37">
        <v>5.5168393876545525E-13</v>
      </c>
      <c r="ZU37">
        <v>6.5418525199956317E-13</v>
      </c>
      <c r="ZV37">
        <v>9.3996016151360838E-13</v>
      </c>
      <c r="ZW37">
        <v>8.7014908198093459E-13</v>
      </c>
      <c r="ZX37">
        <v>9.4877327957120189E-13</v>
      </c>
      <c r="ZY37">
        <v>1.1069611432619352E-12</v>
      </c>
      <c r="ZZ37">
        <v>6.4607291546778526E-13</v>
      </c>
      <c r="AAA37">
        <v>7.6864544237850118E-13</v>
      </c>
      <c r="AAB37">
        <v>3.8861168669373489E-13</v>
      </c>
      <c r="AAC37">
        <v>8.6168223152508935E-13</v>
      </c>
      <c r="AAD37">
        <v>7.8041234821711866E-13</v>
      </c>
      <c r="AAE37">
        <v>8.8073783336521988E-13</v>
      </c>
      <c r="AAF37">
        <v>5.3882545800127398E-13</v>
      </c>
      <c r="AAG37">
        <v>8.5025334299925963E-13</v>
      </c>
      <c r="AAH37">
        <v>1.0587253501483257E-12</v>
      </c>
      <c r="AAI37">
        <v>9.7618415772167948E-13</v>
      </c>
      <c r="AAJ37">
        <v>6.715175892098033E-13</v>
      </c>
      <c r="AAK37">
        <v>8.345322263349286E-13</v>
      </c>
      <c r="AAL37">
        <v>7.6202279524041267E-13</v>
      </c>
      <c r="AAM37">
        <v>8.3737061104159833E-13</v>
      </c>
      <c r="AAN37">
        <v>1.0238417635834804E-12</v>
      </c>
      <c r="AAO37">
        <v>7.5021757155347284E-13</v>
      </c>
      <c r="AAP37">
        <v>6.3513545942625689E-13</v>
      </c>
      <c r="AAQ37">
        <v>7.976084397914385E-13</v>
      </c>
      <c r="AAR37">
        <v>9.6283127368046858E-13</v>
      </c>
      <c r="AAS37">
        <v>7.5655667505982151E-13</v>
      </c>
      <c r="AAT37">
        <v>9.0058140762108376E-13</v>
      </c>
      <c r="AAU37">
        <v>8.6013245210612633E-13</v>
      </c>
      <c r="AAV37">
        <v>9.0537013522841945E-13</v>
      </c>
      <c r="AAW37">
        <v>8.1428748005962179E-13</v>
      </c>
      <c r="AAX37">
        <v>9.4221326858352218E-13</v>
      </c>
      <c r="AAY37">
        <v>8.107415844195125E-13</v>
      </c>
      <c r="AAZ37">
        <v>1.0086776877323513E-12</v>
      </c>
      <c r="ABA37">
        <v>7.9199749306738356E-13</v>
      </c>
      <c r="ABB37">
        <v>8.871324850617977E-13</v>
      </c>
      <c r="ABC37">
        <v>9.7040593515631155E-13</v>
      </c>
      <c r="ABD37">
        <v>8.8930827611367448E-13</v>
      </c>
      <c r="ABE37">
        <v>7.6459935199143078E-13</v>
      </c>
      <c r="ABF37">
        <v>9.4701208844324299E-13</v>
      </c>
      <c r="ABG37">
        <v>1.0892694039875121E-12</v>
      </c>
      <c r="ABH37">
        <v>8.6824760304702489E-13</v>
      </c>
      <c r="ABI37">
        <v>8.1685467716720318E-13</v>
      </c>
      <c r="ABJ37">
        <v>9.6119260453590583E-13</v>
      </c>
      <c r="ABK37">
        <v>8.6547349686436888E-13</v>
      </c>
      <c r="ABL37">
        <v>8.1638376948594816E-13</v>
      </c>
      <c r="ABM37">
        <v>8.8687223621800628E-13</v>
      </c>
      <c r="ABN37">
        <v>7.94442997778319E-13</v>
      </c>
      <c r="ABO37">
        <v>7.2585438735474598E-13</v>
      </c>
      <c r="ABP37">
        <v>7.910582963092347E-13</v>
      </c>
      <c r="ABQ37">
        <v>8.5128302276379245E-13</v>
      </c>
      <c r="ABR37">
        <v>6.6492451528513746E-13</v>
      </c>
      <c r="ABS37">
        <v>8.8836281429972476E-13</v>
      </c>
      <c r="ABT37">
        <v>9.0197241842445377E-13</v>
      </c>
      <c r="ABU37">
        <v>7.9632553358835199E-13</v>
      </c>
      <c r="ABV37">
        <v>9.5399647518248275E-13</v>
      </c>
      <c r="ABW37">
        <v>8.6109943607931348E-13</v>
      </c>
      <c r="ABX37">
        <v>9.0258520993442436E-13</v>
      </c>
      <c r="ABY37">
        <v>4.3347314639640192E-13</v>
      </c>
      <c r="ABZ37">
        <v>9.3789594129919749E-13</v>
      </c>
      <c r="ACA37">
        <v>1.3161911738186158E-12</v>
      </c>
      <c r="ACB37">
        <v>5.8286808691773838E-13</v>
      </c>
      <c r="ACC37">
        <v>9.1922299683012263E-13</v>
      </c>
      <c r="ACD37">
        <v>9.7145465473628647E-13</v>
      </c>
      <c r="ACE37">
        <v>6.3541987605547051E-13</v>
      </c>
      <c r="ACF37">
        <v>8.347181953468266E-13</v>
      </c>
      <c r="ACG37">
        <v>1.0200712502992015E-12</v>
      </c>
      <c r="ACH37">
        <v>7.7392358080654006E-13</v>
      </c>
      <c r="ACI37">
        <v>9.8643219594240053E-13</v>
      </c>
      <c r="ACJ37">
        <v>1.1203212704229768E-12</v>
      </c>
      <c r="ACK37">
        <v>9.00008231322678E-13</v>
      </c>
      <c r="ACL37">
        <v>4.8761472145551116E-13</v>
      </c>
      <c r="ACM37">
        <v>9.8866176658928061E-13</v>
      </c>
      <c r="ACN37">
        <v>6.3322151130736385E-13</v>
      </c>
      <c r="ACO37">
        <v>8.0987244320222706E-13</v>
      </c>
      <c r="ACP37">
        <v>7.8757783116010199E-13</v>
      </c>
      <c r="ACQ37">
        <v>7.2773042074586738E-13</v>
      </c>
      <c r="ACR37">
        <v>9.0099060849748075E-13</v>
      </c>
      <c r="ACS37">
        <v>7.7204292791946489E-13</v>
      </c>
      <c r="ACT37">
        <v>9.20780646322271E-13</v>
      </c>
      <c r="ACU37">
        <v>9.6252436677131483E-13</v>
      </c>
      <c r="ACV37">
        <v>8.5477692746281613E-13</v>
      </c>
      <c r="ACW37">
        <v>6.6522755528631074E-13</v>
      </c>
      <c r="ACX37">
        <v>9.8317700801094893E-13</v>
      </c>
      <c r="ACY37">
        <v>7.9439043826163115E-13</v>
      </c>
      <c r="ACZ37">
        <v>9.18864692898912E-13</v>
      </c>
      <c r="ADA37">
        <v>8.7614286248174889E-13</v>
      </c>
      <c r="ADB37">
        <v>1.0999583951955932E-12</v>
      </c>
      <c r="ADC37">
        <v>7.9240613779001429E-13</v>
      </c>
      <c r="ADD37">
        <v>8.3693267922966697E-13</v>
      </c>
      <c r="ADE37">
        <v>1.02901748003779E-12</v>
      </c>
      <c r="ADF37">
        <v>7.1449149460624601E-13</v>
      </c>
      <c r="ADG37">
        <v>9.5434749950881773E-13</v>
      </c>
      <c r="ADH37">
        <v>9.2457896289693329E-13</v>
      </c>
      <c r="ADI37">
        <v>6.1683967671177741E-13</v>
      </c>
      <c r="ADJ37">
        <v>8.5112419074741426E-13</v>
      </c>
      <c r="ADK37">
        <v>8.1582402864888528E-13</v>
      </c>
      <c r="ADL37">
        <v>5.4914938168529641E-13</v>
      </c>
      <c r="ADM37">
        <v>1.0605252967954741E-12</v>
      </c>
      <c r="ADN37">
        <v>8.1600422485946893E-13</v>
      </c>
      <c r="ADO37">
        <v>1.3761345166527788E-12</v>
      </c>
      <c r="ADP37">
        <v>6.3091316415413362E-13</v>
      </c>
      <c r="ADQ37">
        <v>7.5228622424194366E-13</v>
      </c>
      <c r="ADR37">
        <v>1.2498814386728352E-12</v>
      </c>
      <c r="ADS37">
        <v>7.1548664306228817E-13</v>
      </c>
      <c r="ADT37">
        <v>1.0569238106661667E-12</v>
      </c>
      <c r="ADU37">
        <v>5.3128013249714169E-13</v>
      </c>
      <c r="ADV37">
        <v>8.2623000223176258E-13</v>
      </c>
      <c r="ADW37">
        <v>1.0457334968095989E-12</v>
      </c>
      <c r="ADX37">
        <v>8.3198389517374634E-13</v>
      </c>
      <c r="ADY37">
        <v>8.9008618408087945E-13</v>
      </c>
      <c r="ADZ37">
        <v>8.0209894528862004E-13</v>
      </c>
      <c r="AEA37">
        <v>8.5998191659886798E-13</v>
      </c>
      <c r="AEB37">
        <v>9.4448390058842981E-13</v>
      </c>
      <c r="AEC37">
        <v>9.8173717627037413E-13</v>
      </c>
      <c r="AED37">
        <v>1.0178017391102433E-12</v>
      </c>
      <c r="AEE37">
        <v>8.5309248151880338E-13</v>
      </c>
      <c r="AEF37">
        <v>1.0544765501710307E-12</v>
      </c>
      <c r="AEG37">
        <v>1.0630315868016573E-12</v>
      </c>
      <c r="AEH37">
        <v>1.2379189479017508E-12</v>
      </c>
      <c r="AEI37">
        <v>1.0772571144185824E-12</v>
      </c>
      <c r="AEJ37">
        <v>1.0782591195621651E-12</v>
      </c>
      <c r="AEK37">
        <v>5.3978453861904657E-13</v>
      </c>
      <c r="AEL37">
        <v>6.885960809870148E-13</v>
      </c>
      <c r="AEM37">
        <v>6.1534064562583303E-13</v>
      </c>
      <c r="AEN37">
        <v>7.7603198662391366E-13</v>
      </c>
      <c r="AEO37">
        <v>1.1856354716979572E-12</v>
      </c>
      <c r="AEP37">
        <v>7.4573932431292646E-13</v>
      </c>
      <c r="AEQ37">
        <v>4.6005895617606797E-13</v>
      </c>
      <c r="AER37">
        <v>8.4441587899280364E-13</v>
      </c>
      <c r="AES37">
        <v>7.6471033483239561E-13</v>
      </c>
      <c r="AET37">
        <v>9.3103398397086078E-13</v>
      </c>
      <c r="AEU37">
        <v>1.1456657088507472E-12</v>
      </c>
      <c r="AEV37">
        <v>8.950914869118532E-13</v>
      </c>
      <c r="AEW37">
        <v>1.021969726327455E-12</v>
      </c>
      <c r="AEX37">
        <v>7.5627341885118313E-13</v>
      </c>
      <c r="AEY37">
        <v>7.7556081420296762E-13</v>
      </c>
      <c r="AEZ37">
        <v>6.8371941616189364E-13</v>
      </c>
      <c r="AFA37">
        <v>1.0902661912827827E-12</v>
      </c>
      <c r="AFB37">
        <v>7.697129418653811E-13</v>
      </c>
      <c r="AFC37">
        <v>1.1269128611130943E-12</v>
      </c>
      <c r="AFD37">
        <v>7.818657619563251E-13</v>
      </c>
      <c r="AFE37">
        <v>9.6943392771264197E-13</v>
      </c>
      <c r="AFF37">
        <v>5.9130626932469817E-13</v>
      </c>
      <c r="AFG37">
        <v>8.5173508817734496E-13</v>
      </c>
      <c r="AFH37">
        <v>7.1433330509381258E-13</v>
      </c>
      <c r="AFI37">
        <v>6.9792891691140218E-13</v>
      </c>
      <c r="AFJ37">
        <v>8.0288678464615922E-13</v>
      </c>
      <c r="AFK37">
        <v>1.0938399812839064E-12</v>
      </c>
      <c r="AFL37">
        <v>1.1309819232395886E-12</v>
      </c>
      <c r="AFM37">
        <v>8.4872888307600526E-13</v>
      </c>
      <c r="AFN37">
        <v>1.0770681779137358E-12</v>
      </c>
      <c r="AFO37">
        <v>1.2349954545038283E-12</v>
      </c>
      <c r="AFP37">
        <v>7.791298722439108E-13</v>
      </c>
      <c r="AFQ37">
        <v>6.7907481030638023E-13</v>
      </c>
      <c r="AFR37">
        <v>6.1461362418475799E-13</v>
      </c>
      <c r="AFS37">
        <v>9.0108000604855682E-13</v>
      </c>
      <c r="AFT37">
        <v>1.11591707936296E-12</v>
      </c>
      <c r="AFU37">
        <v>8.8873507613968746E-13</v>
      </c>
      <c r="AFV37">
        <v>9.8364239986998826E-13</v>
      </c>
      <c r="AFW37">
        <v>5.9193591781704555E-13</v>
      </c>
      <c r="AFX37">
        <v>6.8159350544490197E-13</v>
      </c>
      <c r="AFY37">
        <v>1.0279172848508699E-12</v>
      </c>
      <c r="AFZ37">
        <v>5.9604544021375892E-13</v>
      </c>
      <c r="AGA37">
        <v>9.6973305484020726E-13</v>
      </c>
      <c r="AGB37">
        <v>5.5074172139516286E-13</v>
      </c>
      <c r="AGC37">
        <v>8.7012806327526083E-13</v>
      </c>
      <c r="AGD37">
        <v>9.4428670212391176E-13</v>
      </c>
      <c r="AGE37">
        <v>1.1346273453533966E-12</v>
      </c>
      <c r="AGF37">
        <v>1.0537924465299114E-12</v>
      </c>
      <c r="AGG37">
        <v>8.8529998977235942E-13</v>
      </c>
      <c r="AGH37">
        <v>9.2543066756743647E-13</v>
      </c>
      <c r="AGI37">
        <v>1.0305599528101991E-12</v>
      </c>
      <c r="AGJ37">
        <v>9.0816878219721345E-13</v>
      </c>
      <c r="AGK37">
        <v>7.08545622098566E-13</v>
      </c>
      <c r="AGL37">
        <v>9.3138754191290691E-13</v>
      </c>
      <c r="AGM37">
        <v>9.8301898056231605E-13</v>
      </c>
      <c r="AGN37">
        <v>7.0466530122102933E-13</v>
      </c>
      <c r="AGO37">
        <v>8.7913423025221857E-13</v>
      </c>
      <c r="AGP37">
        <v>8.1224920143542831E-13</v>
      </c>
      <c r="AGQ37">
        <v>8.1059550078022259E-13</v>
      </c>
      <c r="AGR37">
        <v>7.9677303410815335E-13</v>
      </c>
      <c r="AGS37">
        <v>7.6188783867317381E-13</v>
      </c>
      <c r="AGT37">
        <v>1.2855334517639098E-12</v>
      </c>
      <c r="AGU37">
        <v>1.0336991075757928E-12</v>
      </c>
      <c r="AGV37">
        <v>3.6534557711595964E-13</v>
      </c>
      <c r="AGW37">
        <v>1.1926236272223353E-12</v>
      </c>
      <c r="AGX37">
        <v>9.1202162009535243E-13</v>
      </c>
      <c r="AGY37">
        <v>1.0734182444294187E-12</v>
      </c>
      <c r="AGZ37">
        <v>8.1203695936552903E-13</v>
      </c>
      <c r="AHA37">
        <v>9.7457517209856234E-13</v>
      </c>
      <c r="AHB37">
        <v>1.2769501967998998E-12</v>
      </c>
      <c r="AHC37">
        <v>1.0027311868108517E-12</v>
      </c>
      <c r="AHD37">
        <v>1.1524551335697268E-12</v>
      </c>
      <c r="AHE37">
        <v>7.814762708595962E-13</v>
      </c>
      <c r="AHF37">
        <v>7.4752161768750988E-13</v>
      </c>
      <c r="AHG37">
        <v>1.0797688890434004E-12</v>
      </c>
      <c r="AHH37">
        <v>7.863349611120005E-13</v>
      </c>
      <c r="AHI37">
        <v>9.4183754141518614E-13</v>
      </c>
      <c r="AHJ37">
        <v>8.939505071108512E-13</v>
      </c>
      <c r="AHK37">
        <v>1.0026525796482979E-12</v>
      </c>
      <c r="AHL37">
        <v>6.2492539441897244E-13</v>
      </c>
      <c r="AHM37">
        <v>7.630499365076529E-13</v>
      </c>
      <c r="AHN37">
        <v>6.6570866240937963E-13</v>
      </c>
      <c r="AHO37">
        <v>9.2351399008859089E-13</v>
      </c>
      <c r="AHP37">
        <v>8.1868391094059555E-13</v>
      </c>
      <c r="AHQ37">
        <v>9.226021631068672E-13</v>
      </c>
      <c r="AHR37">
        <v>5.3091661381262344E-13</v>
      </c>
      <c r="AHS37">
        <v>6.36525302861449E-13</v>
      </c>
      <c r="AHT37">
        <v>7.7678600944368283E-13</v>
      </c>
      <c r="AHU37">
        <v>6.5216751945379966E-13</v>
      </c>
      <c r="AHV37">
        <v>7.7535686726131244E-13</v>
      </c>
      <c r="AHW37">
        <v>8.4372125695309371E-13</v>
      </c>
      <c r="AHX37">
        <v>8.6702872059652265E-13</v>
      </c>
      <c r="AHY37">
        <v>8.7722158483062988E-13</v>
      </c>
      <c r="AHZ37">
        <v>1.0278655157996158E-12</v>
      </c>
      <c r="AIA37">
        <v>1.0087765372455104E-12</v>
      </c>
      <c r="AIB37">
        <v>1.047025493022897E-12</v>
      </c>
      <c r="AIC37">
        <v>8.8388423402684732E-13</v>
      </c>
      <c r="AID37">
        <v>6.7740581986337162E-13</v>
      </c>
      <c r="AIE37">
        <v>5.7542419289049662E-13</v>
      </c>
      <c r="AIF37">
        <v>7.667897158044732E-13</v>
      </c>
      <c r="AIG37">
        <v>9.5422985239340932E-13</v>
      </c>
      <c r="AIH37">
        <v>7.1057874914413794E-13</v>
      </c>
      <c r="AII37">
        <v>8.7090330530895184E-13</v>
      </c>
      <c r="AIJ37">
        <v>8.4942106432419198E-13</v>
      </c>
      <c r="AIK37">
        <v>8.9189878087321789E-13</v>
      </c>
      <c r="AIL37">
        <v>9.6487357891649941E-13</v>
      </c>
      <c r="AIM37">
        <v>7.3117577973490169E-13</v>
      </c>
      <c r="AIN37">
        <v>1.0812370664442056E-12</v>
      </c>
      <c r="AIO37">
        <v>6.5799530369473139E-13</v>
      </c>
      <c r="AIP37">
        <v>5.3168232232294348E-13</v>
      </c>
      <c r="AIQ37">
        <v>7.0120435686136177E-13</v>
      </c>
      <c r="AIR37">
        <v>6.4135629632944812E-13</v>
      </c>
      <c r="AIS37">
        <v>8.8942098782589545E-13</v>
      </c>
      <c r="AIT37">
        <v>8.248536587660269E-13</v>
      </c>
      <c r="AIU37">
        <v>8.5094885972589277E-13</v>
      </c>
      <c r="AIV37">
        <v>8.542406717459689E-13</v>
      </c>
      <c r="AIW37">
        <v>8.2848513096697908E-13</v>
      </c>
      <c r="AIX37">
        <v>8.3085631059231779E-13</v>
      </c>
      <c r="AIY37">
        <v>1.0040544230993155E-12</v>
      </c>
      <c r="AIZ37">
        <v>1.0863368571941352E-12</v>
      </c>
      <c r="AJA37">
        <v>1.0749983070588344E-12</v>
      </c>
      <c r="AJB37">
        <v>6.8581961081987074E-13</v>
      </c>
      <c r="AJC37">
        <v>9.649373760743168E-13</v>
      </c>
      <c r="AJD37">
        <v>8.7496305981306462E-13</v>
      </c>
      <c r="AJE37">
        <v>9.7594438669144195E-13</v>
      </c>
      <c r="AJF37">
        <v>1.1124323107101858E-12</v>
      </c>
      <c r="AJG37">
        <v>7.7525832483444908E-13</v>
      </c>
      <c r="AJH37">
        <v>1.1705037085443836E-12</v>
      </c>
      <c r="AJI37">
        <v>9.5685802344684329E-13</v>
      </c>
      <c r="AJJ37">
        <v>1.1542739098710762E-12</v>
      </c>
      <c r="AJK37">
        <v>8.0735009546556516E-13</v>
      </c>
      <c r="AJL37">
        <v>8.009632473140037E-13</v>
      </c>
      <c r="AJM37">
        <v>7.8008970795578435E-13</v>
      </c>
      <c r="AJN37">
        <v>7.642968978967896E-13</v>
      </c>
      <c r="AJO37">
        <v>4.9366431508546246E-13</v>
      </c>
      <c r="AJP37">
        <v>9.2630162695700142E-13</v>
      </c>
      <c r="AJQ37">
        <v>9.2493350371431578E-13</v>
      </c>
      <c r="AJR37">
        <v>7.2729800001836741E-13</v>
      </c>
      <c r="AJS37">
        <v>1.0278951494188415E-12</v>
      </c>
      <c r="AJT37">
        <v>9.0939966429328329E-13</v>
      </c>
      <c r="AJU37">
        <v>8.3203284411214755E-13</v>
      </c>
      <c r="AJV37">
        <v>1.0834135265288343E-12</v>
      </c>
      <c r="AJW37">
        <v>6.6553552998339105E-13</v>
      </c>
      <c r="AJX37">
        <v>9.0472524548695762E-13</v>
      </c>
      <c r="AJY37">
        <v>8.9494083201147397E-13</v>
      </c>
      <c r="AJZ37">
        <v>9.9074565070715269E-13</v>
      </c>
      <c r="AKA37">
        <v>1.0433678723043341E-12</v>
      </c>
      <c r="AKB37">
        <v>7.7000935656711401E-13</v>
      </c>
      <c r="AKC37">
        <v>7.9575472147037026E-13</v>
      </c>
      <c r="AKD37">
        <v>9.1850687666293242E-13</v>
      </c>
      <c r="AKE37">
        <v>1.157813516153074E-12</v>
      </c>
      <c r="AKF37">
        <v>6.733141382928771E-13</v>
      </c>
      <c r="AKG37">
        <v>9.0695297201594441E-13</v>
      </c>
      <c r="AKH37">
        <v>1.209221607234285E-12</v>
      </c>
      <c r="AKI37">
        <v>7.7858328336103225E-13</v>
      </c>
      <c r="AKJ37">
        <v>7.5677714362771772E-13</v>
      </c>
      <c r="AKK37">
        <v>9.610613634399465E-13</v>
      </c>
      <c r="AKL37">
        <v>6.0488095440313701E-13</v>
      </c>
      <c r="AKM37">
        <v>7.7089142098606657E-13</v>
      </c>
      <c r="AKN37">
        <v>8.9721089483456564E-13</v>
      </c>
      <c r="AKO37">
        <v>7.4162263913500067E-13</v>
      </c>
      <c r="AKP37">
        <v>9.5308728470854996E-13</v>
      </c>
      <c r="AKQ37">
        <v>8.2115073272751503E-13</v>
      </c>
      <c r="AKR37">
        <v>1.129697589052307E-12</v>
      </c>
      <c r="AKS37">
        <v>9.1568083068955875E-13</v>
      </c>
      <c r="AKT37">
        <v>1.1373378021853353E-12</v>
      </c>
      <c r="AKU37">
        <v>8.0163162837821776E-13</v>
      </c>
      <c r="AKV37">
        <v>1.2760397758308847E-12</v>
      </c>
      <c r="AKW37">
        <v>1.0860878023957067E-12</v>
      </c>
      <c r="AKX37">
        <v>1.0639978875905186E-12</v>
      </c>
      <c r="AKY37">
        <v>8.5035540418999645E-13</v>
      </c>
      <c r="AKZ37">
        <v>6.8131182192873775E-13</v>
      </c>
      <c r="ALA37">
        <v>7.4805718482355468E-13</v>
      </c>
      <c r="ALB37">
        <v>9.743222225304122E-13</v>
      </c>
      <c r="ALC37">
        <v>1.0069251404670785E-12</v>
      </c>
      <c r="ALD37">
        <v>8.3260859060684031E-13</v>
      </c>
      <c r="ALE37">
        <v>7.8075096027308886E-13</v>
      </c>
      <c r="ALF37">
        <v>7.5957888709146552E-13</v>
      </c>
      <c r="ALG37">
        <v>1.060593025394239E-12</v>
      </c>
      <c r="ALH37">
        <v>8.9723404166820846E-13</v>
      </c>
      <c r="ALI37">
        <v>8.4776739231810678E-13</v>
      </c>
      <c r="ALJ37">
        <v>1.1085504389826833E-12</v>
      </c>
      <c r="ALK37">
        <v>8.1067303909929934E-13</v>
      </c>
      <c r="ALL37">
        <v>7.6045190687204946E-13</v>
      </c>
      <c r="ALM37">
        <v>8.4145203851917222E-13</v>
      </c>
    </row>
    <row r="38" spans="1:1001" x14ac:dyDescent="0.2">
      <c r="A38">
        <v>35</v>
      </c>
      <c r="B38">
        <v>8.522038091004218E-13</v>
      </c>
      <c r="C38">
        <v>9.0055938571927815E-13</v>
      </c>
      <c r="D38">
        <v>9.7033501428244379E-13</v>
      </c>
      <c r="E38">
        <v>7.3541633704617291E-13</v>
      </c>
      <c r="F38">
        <v>5.5600021741236886E-13</v>
      </c>
      <c r="G38">
        <v>1.2606387767314941E-12</v>
      </c>
      <c r="H38">
        <v>8.4823778036264731E-13</v>
      </c>
      <c r="I38">
        <v>6.6057224783838134E-13</v>
      </c>
      <c r="J38">
        <v>9.9651370109281957E-13</v>
      </c>
      <c r="K38">
        <v>7.3164801123920669E-13</v>
      </c>
      <c r="L38">
        <v>6.5799815780236807E-13</v>
      </c>
      <c r="M38">
        <v>9.6148347071535412E-13</v>
      </c>
      <c r="N38">
        <v>7.1306001312553282E-13</v>
      </c>
      <c r="O38">
        <v>8.9352375375276714E-13</v>
      </c>
      <c r="P38">
        <v>6.6592068914980895E-13</v>
      </c>
      <c r="Q38">
        <v>6.3860679076416365E-13</v>
      </c>
      <c r="R38">
        <v>1.0350381863640069E-12</v>
      </c>
      <c r="S38">
        <v>9.8938287027438503E-13</v>
      </c>
      <c r="T38">
        <v>6.6919310285132234E-13</v>
      </c>
      <c r="U38">
        <v>9.387344778676778E-13</v>
      </c>
      <c r="V38">
        <v>8.1334694286194105E-13</v>
      </c>
      <c r="W38">
        <v>7.505338923208117E-13</v>
      </c>
      <c r="X38">
        <v>5.7828831537513722E-13</v>
      </c>
      <c r="Y38">
        <v>7.5528393472448758E-13</v>
      </c>
      <c r="Z38">
        <v>9.0411411421087247E-13</v>
      </c>
      <c r="AA38">
        <v>6.7963919977358764E-13</v>
      </c>
      <c r="AB38">
        <v>8.9228581744284979E-13</v>
      </c>
      <c r="AC38">
        <v>8.7125296445955335E-13</v>
      </c>
      <c r="AD38">
        <v>8.9244746687014709E-13</v>
      </c>
      <c r="AE38">
        <v>7.3047614133463456E-13</v>
      </c>
      <c r="AF38">
        <v>7.9152940316734476E-13</v>
      </c>
      <c r="AG38">
        <v>6.1763765386772149E-13</v>
      </c>
      <c r="AH38">
        <v>8.3617796730244525E-13</v>
      </c>
      <c r="AI38">
        <v>9.209636919581871E-13</v>
      </c>
      <c r="AJ38">
        <v>6.4391754220628412E-13</v>
      </c>
      <c r="AK38">
        <v>8.2164811541065194E-13</v>
      </c>
      <c r="AL38">
        <v>5.2062797547237285E-13</v>
      </c>
      <c r="AM38">
        <v>9.1644606783181957E-13</v>
      </c>
      <c r="AN38">
        <v>8.3272183025498993E-13</v>
      </c>
      <c r="AO38">
        <v>1.0904813372789965E-12</v>
      </c>
      <c r="AP38">
        <v>8.017990328278942E-13</v>
      </c>
      <c r="AQ38">
        <v>7.5716967241830813E-13</v>
      </c>
      <c r="AR38">
        <v>8.388165325795162E-13</v>
      </c>
      <c r="AS38">
        <v>9.8218523321839234E-13</v>
      </c>
      <c r="AT38">
        <v>6.4883814213121565E-13</v>
      </c>
      <c r="AU38">
        <v>8.0890269724052826E-13</v>
      </c>
      <c r="AV38">
        <v>1.2723525369724492E-12</v>
      </c>
      <c r="AW38">
        <v>9.0349886799401235E-13</v>
      </c>
      <c r="AX38">
        <v>6.6068049424102575E-13</v>
      </c>
      <c r="AY38">
        <v>7.7305894171419536E-13</v>
      </c>
      <c r="AZ38">
        <v>1.0138560055465382E-12</v>
      </c>
      <c r="BA38">
        <v>8.4594198416153344E-13</v>
      </c>
      <c r="BB38">
        <v>5.1352478675642547E-13</v>
      </c>
      <c r="BC38">
        <v>6.0911048753850327E-13</v>
      </c>
      <c r="BD38">
        <v>6.643966979596442E-13</v>
      </c>
      <c r="BE38">
        <v>1.1653550765378418E-12</v>
      </c>
      <c r="BF38">
        <v>8.8997621238642791E-13</v>
      </c>
      <c r="BG38">
        <v>9.843766720694049E-13</v>
      </c>
      <c r="BH38">
        <v>1.0123333806993897E-12</v>
      </c>
      <c r="BI38">
        <v>9.9316003314742308E-13</v>
      </c>
      <c r="BJ38">
        <v>8.2270960281948824E-13</v>
      </c>
      <c r="BK38">
        <v>9.159464253072458E-13</v>
      </c>
      <c r="BL38">
        <v>8.144163139677423E-13</v>
      </c>
      <c r="BM38">
        <v>8.7403223785022652E-13</v>
      </c>
      <c r="BN38">
        <v>9.5374246168159601E-13</v>
      </c>
      <c r="BO38">
        <v>6.6944535360611638E-13</v>
      </c>
      <c r="BP38">
        <v>9.3727783320937961E-13</v>
      </c>
      <c r="BQ38">
        <v>5.3281328408642575E-13</v>
      </c>
      <c r="BR38">
        <v>4.1531919985600487E-13</v>
      </c>
      <c r="BS38">
        <v>9.6596765184281949E-13</v>
      </c>
      <c r="BT38">
        <v>5.3443852887007471E-13</v>
      </c>
      <c r="BU38">
        <v>1.0639338881581962E-12</v>
      </c>
      <c r="BV38">
        <v>1.1866502232196189E-12</v>
      </c>
      <c r="BW38">
        <v>8.6667967127170746E-13</v>
      </c>
      <c r="BX38">
        <v>7.6486643184176706E-13</v>
      </c>
      <c r="BY38">
        <v>5.4329853041595928E-13</v>
      </c>
      <c r="BZ38">
        <v>1.0194483766259345E-12</v>
      </c>
      <c r="CA38">
        <v>7.2027535890328853E-13</v>
      </c>
      <c r="CB38">
        <v>7.3034104720272609E-13</v>
      </c>
      <c r="CC38">
        <v>8.3941392040078916E-13</v>
      </c>
      <c r="CD38">
        <v>1.2012935496144305E-12</v>
      </c>
      <c r="CE38">
        <v>8.4264968866977987E-13</v>
      </c>
      <c r="CF38">
        <v>8.0101071488688261E-13</v>
      </c>
      <c r="CG38">
        <v>9.3635144472491068E-13</v>
      </c>
      <c r="CH38">
        <v>8.2879711238317166E-13</v>
      </c>
      <c r="CI38">
        <v>1.0166009282517906E-12</v>
      </c>
      <c r="CJ38">
        <v>7.6037727788160835E-13</v>
      </c>
      <c r="CK38">
        <v>7.4303244722804296E-13</v>
      </c>
      <c r="CL38">
        <v>7.9047260556190635E-13</v>
      </c>
      <c r="CM38">
        <v>5.3381500038253123E-13</v>
      </c>
      <c r="CN38">
        <v>1.1096338720351201E-12</v>
      </c>
      <c r="CO38">
        <v>6.0106170485165566E-13</v>
      </c>
      <c r="CP38">
        <v>6.9652533663040477E-13</v>
      </c>
      <c r="CQ38">
        <v>7.6192285110726393E-13</v>
      </c>
      <c r="CR38">
        <v>9.579845209461301E-13</v>
      </c>
      <c r="CS38">
        <v>1.0111097478130833E-12</v>
      </c>
      <c r="CT38">
        <v>8.7330192532602824E-13</v>
      </c>
      <c r="CU38">
        <v>8.71897586974276E-13</v>
      </c>
      <c r="CV38">
        <v>8.688479096725775E-13</v>
      </c>
      <c r="CW38">
        <v>8.3318729384475142E-13</v>
      </c>
      <c r="CX38">
        <v>9.1669345135905389E-13</v>
      </c>
      <c r="CY38">
        <v>9.1979331779307235E-13</v>
      </c>
      <c r="CZ38">
        <v>4.9638728013942492E-13</v>
      </c>
      <c r="DA38">
        <v>7.240484018808604E-13</v>
      </c>
      <c r="DB38">
        <v>7.234071906442851E-13</v>
      </c>
      <c r="DC38">
        <v>9.8322493748416719E-13</v>
      </c>
      <c r="DD38">
        <v>6.7466494998819996E-13</v>
      </c>
      <c r="DE38">
        <v>1.0491981675172565E-12</v>
      </c>
      <c r="DF38">
        <v>7.3776533023378502E-13</v>
      </c>
      <c r="DG38">
        <v>9.7259298043098164E-13</v>
      </c>
      <c r="DH38">
        <v>7.0523989791147818E-13</v>
      </c>
      <c r="DI38">
        <v>9.3672185342181509E-13</v>
      </c>
      <c r="DJ38">
        <v>1.0235353375917908E-12</v>
      </c>
      <c r="DK38">
        <v>5.8957374611804807E-13</v>
      </c>
      <c r="DL38">
        <v>5.2166143194579252E-13</v>
      </c>
      <c r="DM38">
        <v>6.961593987946073E-13</v>
      </c>
      <c r="DN38">
        <v>1.0983878975458692E-12</v>
      </c>
      <c r="DO38">
        <v>1.0590819238463899E-12</v>
      </c>
      <c r="DP38">
        <v>6.0322455610133865E-13</v>
      </c>
      <c r="DQ38">
        <v>8.5870165132865362E-13</v>
      </c>
      <c r="DR38">
        <v>9.2012426144926813E-13</v>
      </c>
      <c r="DS38">
        <v>9.7999668923809021E-13</v>
      </c>
      <c r="DT38">
        <v>8.7151584745421044E-13</v>
      </c>
      <c r="DU38">
        <v>7.013657264811794E-13</v>
      </c>
      <c r="DV38">
        <v>5.2697341802652966E-13</v>
      </c>
      <c r="DW38">
        <v>6.4128165846716213E-13</v>
      </c>
      <c r="DX38">
        <v>6.409253813977369E-13</v>
      </c>
      <c r="DY38">
        <v>4.3761042338743546E-13</v>
      </c>
      <c r="DZ38">
        <v>5.247555161191855E-13</v>
      </c>
      <c r="EA38">
        <v>9.1606634316988029E-13</v>
      </c>
      <c r="EB38">
        <v>6.0697799756560913E-13</v>
      </c>
      <c r="EC38">
        <v>6.3067154935270044E-13</v>
      </c>
      <c r="ED38">
        <v>7.5954056079569788E-13</v>
      </c>
      <c r="EE38">
        <v>6.9804012710170679E-13</v>
      </c>
      <c r="EF38">
        <v>7.4246444448340163E-13</v>
      </c>
      <c r="EG38">
        <v>1.0050159743274317E-12</v>
      </c>
      <c r="EH38">
        <v>9.9737525474382166E-13</v>
      </c>
      <c r="EI38">
        <v>8.7331397694261066E-13</v>
      </c>
      <c r="EJ38">
        <v>8.0164141078210037E-13</v>
      </c>
      <c r="EK38">
        <v>8.070797147606041E-13</v>
      </c>
      <c r="EL38">
        <v>1.1607021737690084E-12</v>
      </c>
      <c r="EM38">
        <v>1.0276507813512517E-12</v>
      </c>
      <c r="EN38">
        <v>6.8852943671738271E-13</v>
      </c>
      <c r="EO38">
        <v>8.3275684695783597E-13</v>
      </c>
      <c r="EP38">
        <v>4.098919102269331E-13</v>
      </c>
      <c r="EQ38">
        <v>1.047735686463426E-12</v>
      </c>
      <c r="ER38">
        <v>7.0109947515582198E-13</v>
      </c>
      <c r="ES38">
        <v>7.211500592611579E-13</v>
      </c>
      <c r="ET38">
        <v>7.6981888494445873E-13</v>
      </c>
      <c r="EU38">
        <v>5.4387855421636866E-13</v>
      </c>
      <c r="EV38">
        <v>9.7038164161605263E-13</v>
      </c>
      <c r="EW38">
        <v>7.3876676008676381E-13</v>
      </c>
      <c r="EX38">
        <v>7.4306870850527264E-13</v>
      </c>
      <c r="EY38">
        <v>9.0268609967294441E-13</v>
      </c>
      <c r="EZ38">
        <v>9.9765819737453882E-13</v>
      </c>
      <c r="FA38">
        <v>8.896562155907851E-13</v>
      </c>
      <c r="FB38">
        <v>9.8086727949434942E-13</v>
      </c>
      <c r="FC38">
        <v>8.1642766691171231E-13</v>
      </c>
      <c r="FD38">
        <v>6.6417007289923087E-13</v>
      </c>
      <c r="FE38">
        <v>8.6653388161533228E-13</v>
      </c>
      <c r="FF38">
        <v>7.2769735343642816E-13</v>
      </c>
      <c r="FG38">
        <v>8.1054070318434415E-13</v>
      </c>
      <c r="FH38">
        <v>8.9018073645154612E-13</v>
      </c>
      <c r="FI38">
        <v>9.4203229968813462E-13</v>
      </c>
      <c r="FJ38">
        <v>8.4394260998136724E-13</v>
      </c>
      <c r="FK38">
        <v>1.0397066990363888E-12</v>
      </c>
      <c r="FL38">
        <v>7.4626423427332536E-13</v>
      </c>
      <c r="FM38">
        <v>8.3852089637219107E-13</v>
      </c>
      <c r="FN38">
        <v>7.9496579809521266E-13</v>
      </c>
      <c r="FO38">
        <v>6.1829437950983978E-13</v>
      </c>
      <c r="FP38">
        <v>8.6962405216212784E-13</v>
      </c>
      <c r="FQ38">
        <v>8.8524651755534359E-13</v>
      </c>
      <c r="FR38">
        <v>9.6320031832997356E-13</v>
      </c>
      <c r="FS38">
        <v>8.9216849959984731E-13</v>
      </c>
      <c r="FT38">
        <v>8.5714808120140439E-13</v>
      </c>
      <c r="FU38">
        <v>7.7336122062561421E-13</v>
      </c>
      <c r="FV38">
        <v>7.9059606201621317E-13</v>
      </c>
      <c r="FW38">
        <v>4.8598507367361833E-13</v>
      </c>
      <c r="FX38">
        <v>1.042203021753218E-12</v>
      </c>
      <c r="FY38">
        <v>6.6256828854947863E-13</v>
      </c>
      <c r="FZ38">
        <v>8.0847450672090615E-13</v>
      </c>
      <c r="GA38">
        <v>7.5460117752787779E-13</v>
      </c>
      <c r="GB38">
        <v>7.6343949457488258E-13</v>
      </c>
      <c r="GC38">
        <v>7.0540827488882028E-13</v>
      </c>
      <c r="GD38">
        <v>6.4316042811249334E-13</v>
      </c>
      <c r="GE38">
        <v>8.7778240847133073E-13</v>
      </c>
      <c r="GF38">
        <v>1.0074076717984701E-12</v>
      </c>
      <c r="GG38">
        <v>7.497115118437265E-13</v>
      </c>
      <c r="GH38">
        <v>5.5341977131064325E-13</v>
      </c>
      <c r="GI38">
        <v>8.6961879067658821E-13</v>
      </c>
      <c r="GJ38">
        <v>9.4150812402417853E-13</v>
      </c>
      <c r="GK38">
        <v>1.1016409994112157E-12</v>
      </c>
      <c r="GL38">
        <v>1.096222097977793E-12</v>
      </c>
      <c r="GM38">
        <v>8.6605114941588183E-13</v>
      </c>
      <c r="GN38">
        <v>5.9081302619391386E-13</v>
      </c>
      <c r="GO38">
        <v>1.0865112294996631E-12</v>
      </c>
      <c r="GP38">
        <v>6.1323055658274968E-13</v>
      </c>
      <c r="GQ38">
        <v>5.9655055535406185E-13</v>
      </c>
      <c r="GR38">
        <v>9.4914649529837552E-13</v>
      </c>
      <c r="GS38">
        <v>8.1215195906765328E-13</v>
      </c>
      <c r="GT38">
        <v>7.5914739963641915E-13</v>
      </c>
      <c r="GU38">
        <v>6.1320119933525833E-13</v>
      </c>
      <c r="GV38">
        <v>5.5550900061081033E-13</v>
      </c>
      <c r="GW38">
        <v>5.3605763644710277E-13</v>
      </c>
      <c r="GX38">
        <v>8.1207867039377645E-13</v>
      </c>
      <c r="GY38">
        <v>8.8679737141488504E-13</v>
      </c>
      <c r="GZ38">
        <v>8.3535600808444497E-13</v>
      </c>
      <c r="HA38">
        <v>9.0646972734450705E-13</v>
      </c>
      <c r="HB38">
        <v>8.8635981977353702E-13</v>
      </c>
      <c r="HC38">
        <v>1.0653625201573271E-12</v>
      </c>
      <c r="HD38">
        <v>6.9423701327691482E-13</v>
      </c>
      <c r="HE38">
        <v>7.1420340401963741E-13</v>
      </c>
      <c r="HF38">
        <v>7.0987365896028017E-13</v>
      </c>
      <c r="HG38">
        <v>8.7411652631563251E-13</v>
      </c>
      <c r="HH38">
        <v>6.8028242901554848E-13</v>
      </c>
      <c r="HI38">
        <v>5.8940499870963515E-13</v>
      </c>
      <c r="HJ38">
        <v>6.8592415678159364E-13</v>
      </c>
      <c r="HK38">
        <v>1.229189295104236E-12</v>
      </c>
      <c r="HL38">
        <v>8.5934244848444503E-13</v>
      </c>
      <c r="HM38">
        <v>7.1628301169565791E-13</v>
      </c>
      <c r="HN38">
        <v>7.7118294917669542E-13</v>
      </c>
      <c r="HO38">
        <v>6.7665615572660507E-13</v>
      </c>
      <c r="HP38">
        <v>7.4740008014421863E-13</v>
      </c>
      <c r="HQ38">
        <v>9.2980632546131652E-13</v>
      </c>
      <c r="HR38">
        <v>7.1632694884225632E-13</v>
      </c>
      <c r="HS38">
        <v>7.9598353211169937E-13</v>
      </c>
      <c r="HT38">
        <v>8.5027713460507824E-13</v>
      </c>
      <c r="HU38">
        <v>6.9288417362508896E-13</v>
      </c>
      <c r="HV38">
        <v>8.6384468815721485E-13</v>
      </c>
      <c r="HW38">
        <v>9.7553598158974869E-13</v>
      </c>
      <c r="HX38">
        <v>7.3753776482522614E-13</v>
      </c>
      <c r="HY38">
        <v>6.3644004692233669E-13</v>
      </c>
      <c r="HZ38">
        <v>6.4844069070157662E-13</v>
      </c>
      <c r="IA38">
        <v>9.3507360112549679E-13</v>
      </c>
      <c r="IB38">
        <v>8.6368636306880244E-13</v>
      </c>
      <c r="IC38">
        <v>8.6681617415893801E-13</v>
      </c>
      <c r="ID38">
        <v>5.5996794243503871E-13</v>
      </c>
      <c r="IE38">
        <v>1.0956049044424307E-12</v>
      </c>
      <c r="IF38">
        <v>5.5829049417358263E-13</v>
      </c>
      <c r="IG38">
        <v>6.5591934299709784E-13</v>
      </c>
      <c r="IH38">
        <v>6.9061174338312411E-13</v>
      </c>
      <c r="II38">
        <v>7.7704391764394686E-13</v>
      </c>
      <c r="IJ38">
        <v>8.8100180817542768E-13</v>
      </c>
      <c r="IK38">
        <v>7.4268340808769711E-13</v>
      </c>
      <c r="IL38">
        <v>7.1983860461121172E-13</v>
      </c>
      <c r="IM38">
        <v>7.2898234807034387E-13</v>
      </c>
      <c r="IN38">
        <v>5.2895354454029455E-13</v>
      </c>
      <c r="IO38">
        <v>5.9941621149872596E-13</v>
      </c>
      <c r="IP38">
        <v>7.1429029397445326E-13</v>
      </c>
      <c r="IQ38">
        <v>8.6687024514638534E-13</v>
      </c>
      <c r="IR38">
        <v>8.7625298602783413E-13</v>
      </c>
      <c r="IS38">
        <v>9.3533344815451278E-13</v>
      </c>
      <c r="IT38">
        <v>1.0783657546955101E-12</v>
      </c>
      <c r="IU38">
        <v>9.9514687859016466E-13</v>
      </c>
      <c r="IV38">
        <v>9.0419711850747076E-13</v>
      </c>
      <c r="IW38">
        <v>9.0034138108814217E-13</v>
      </c>
      <c r="IX38">
        <v>9.3100966887787524E-13</v>
      </c>
      <c r="IY38">
        <v>1.0523675966846229E-12</v>
      </c>
      <c r="IZ38">
        <v>6.4536807594340414E-13</v>
      </c>
      <c r="JA38">
        <v>8.2700161404970686E-13</v>
      </c>
      <c r="JB38">
        <v>1.2172483815305073E-12</v>
      </c>
      <c r="JC38">
        <v>7.37244988658187E-13</v>
      </c>
      <c r="JD38">
        <v>7.6405248775287178E-13</v>
      </c>
      <c r="JE38">
        <v>7.2299833205944752E-13</v>
      </c>
      <c r="JF38">
        <v>8.2780734530588499E-13</v>
      </c>
      <c r="JG38">
        <v>9.4566937302833806E-13</v>
      </c>
      <c r="JH38">
        <v>8.5431357601336609E-13</v>
      </c>
      <c r="JI38">
        <v>1.0957106512477672E-12</v>
      </c>
      <c r="JJ38">
        <v>7.1122501355673731E-13</v>
      </c>
      <c r="JK38">
        <v>9.0400872120523278E-13</v>
      </c>
      <c r="JL38">
        <v>9.3378415690432638E-13</v>
      </c>
      <c r="JM38">
        <v>1.0709566022175623E-12</v>
      </c>
      <c r="JN38">
        <v>7.5706851840756316E-13</v>
      </c>
      <c r="JO38">
        <v>7.5771570980268426E-13</v>
      </c>
      <c r="JP38">
        <v>1.0802110049738266E-12</v>
      </c>
      <c r="JQ38">
        <v>7.141634565817342E-13</v>
      </c>
      <c r="JR38">
        <v>9.2211127342860314E-13</v>
      </c>
      <c r="JS38">
        <v>7.6945113641164808E-13</v>
      </c>
      <c r="JT38">
        <v>8.2901515995344489E-13</v>
      </c>
      <c r="JU38">
        <v>7.1417793239399837E-13</v>
      </c>
      <c r="JV38">
        <v>8.2132917328787298E-13</v>
      </c>
      <c r="JW38">
        <v>5.1428272114619548E-13</v>
      </c>
      <c r="JX38">
        <v>7.2665309035626112E-13</v>
      </c>
      <c r="JY38">
        <v>9.8842878489504868E-13</v>
      </c>
      <c r="JZ38">
        <v>6.0909793867424157E-13</v>
      </c>
      <c r="KA38">
        <v>8.7393103720898781E-13</v>
      </c>
      <c r="KB38">
        <v>7.2048221736420473E-13</v>
      </c>
      <c r="KC38">
        <v>8.3343652878805417E-13</v>
      </c>
      <c r="KD38">
        <v>4.0957747420693555E-13</v>
      </c>
      <c r="KE38">
        <v>9.1550296490815195E-13</v>
      </c>
      <c r="KF38">
        <v>7.1499055216325086E-13</v>
      </c>
      <c r="KG38">
        <v>6.5099009005030535E-13</v>
      </c>
      <c r="KH38">
        <v>5.6664140532661905E-13</v>
      </c>
      <c r="KI38">
        <v>6.8489313934902122E-13</v>
      </c>
      <c r="KJ38">
        <v>9.3920891475038704E-13</v>
      </c>
      <c r="KK38">
        <v>8.3319401121634817E-13</v>
      </c>
      <c r="KL38">
        <v>8.6285185832099647E-13</v>
      </c>
      <c r="KM38">
        <v>7.309044284693655E-13</v>
      </c>
      <c r="KN38">
        <v>8.5392305036455532E-13</v>
      </c>
      <c r="KO38">
        <v>7.6441665966965611E-13</v>
      </c>
      <c r="KP38">
        <v>9.1874102186355787E-13</v>
      </c>
      <c r="KQ38">
        <v>1.3143738633385681E-12</v>
      </c>
      <c r="KR38">
        <v>8.3581345308039619E-13</v>
      </c>
      <c r="KS38">
        <v>9.990454981786528E-13</v>
      </c>
      <c r="KT38">
        <v>6.61515315923175E-13</v>
      </c>
      <c r="KU38">
        <v>8.2162683677060118E-13</v>
      </c>
      <c r="KV38">
        <v>9.1414685167207361E-13</v>
      </c>
      <c r="KW38">
        <v>5.7456327186211074E-13</v>
      </c>
      <c r="KX38">
        <v>5.5976789648846446E-13</v>
      </c>
      <c r="KY38">
        <v>8.4844314631090348E-13</v>
      </c>
      <c r="KZ38">
        <v>7.4013757300223394E-13</v>
      </c>
      <c r="LA38">
        <v>8.8138811826585687E-13</v>
      </c>
      <c r="LB38">
        <v>7.6613737764857305E-13</v>
      </c>
      <c r="LC38">
        <v>9.5910462793846185E-13</v>
      </c>
      <c r="LD38">
        <v>9.8612395621383014E-13</v>
      </c>
      <c r="LE38">
        <v>7.1935249511210937E-13</v>
      </c>
      <c r="LF38">
        <v>1.2110259970700617E-12</v>
      </c>
      <c r="LG38">
        <v>8.8352132539051226E-13</v>
      </c>
      <c r="LH38">
        <v>6.5472920469756811E-13</v>
      </c>
      <c r="LI38">
        <v>7.1757589760401624E-13</v>
      </c>
      <c r="LJ38">
        <v>7.5062171586088175E-13</v>
      </c>
      <c r="LK38">
        <v>1.0064241138719998E-12</v>
      </c>
      <c r="LL38">
        <v>7.2573438162404304E-13</v>
      </c>
      <c r="LM38">
        <v>8.2045787347937102E-13</v>
      </c>
      <c r="LN38">
        <v>4.4889701190323491E-13</v>
      </c>
      <c r="LO38">
        <v>6.9949088307930001E-13</v>
      </c>
      <c r="LP38">
        <v>8.9392203522547955E-13</v>
      </c>
      <c r="LQ38">
        <v>8.2499844041653244E-13</v>
      </c>
      <c r="LR38">
        <v>7.2058419744737752E-13</v>
      </c>
      <c r="LS38">
        <v>7.9010663638055143E-13</v>
      </c>
      <c r="LT38">
        <v>8.8770596494906475E-13</v>
      </c>
      <c r="LU38">
        <v>8.5428095783210845E-13</v>
      </c>
      <c r="LV38">
        <v>8.7031076842100052E-13</v>
      </c>
      <c r="LW38">
        <v>1.0312225474143194E-12</v>
      </c>
      <c r="LX38">
        <v>8.0439953065523797E-13</v>
      </c>
      <c r="LY38">
        <v>1.0013277745072775E-12</v>
      </c>
      <c r="LZ38">
        <v>8.4618559236548952E-13</v>
      </c>
      <c r="MA38">
        <v>7.0363444856491933E-13</v>
      </c>
      <c r="MB38">
        <v>6.5146173365305765E-13</v>
      </c>
      <c r="MC38">
        <v>8.1688922855199849E-13</v>
      </c>
      <c r="MD38">
        <v>1.2474605367595198E-12</v>
      </c>
      <c r="ME38">
        <v>5.4674794077384524E-13</v>
      </c>
      <c r="MF38">
        <v>8.1650003871841506E-13</v>
      </c>
      <c r="MG38">
        <v>6.0242482587585051E-13</v>
      </c>
      <c r="MH38">
        <v>8.91375348679253E-13</v>
      </c>
      <c r="MI38">
        <v>7.1926759639729012E-13</v>
      </c>
      <c r="MJ38">
        <v>6.5602328458369493E-13</v>
      </c>
      <c r="MK38">
        <v>1.1062624511758057E-12</v>
      </c>
      <c r="ML38">
        <v>1.0154538513505328E-12</v>
      </c>
      <c r="MM38">
        <v>9.7096829304362822E-13</v>
      </c>
      <c r="MN38">
        <v>7.2995483673104343E-13</v>
      </c>
      <c r="MO38">
        <v>9.5492311732091556E-13</v>
      </c>
      <c r="MP38">
        <v>1.1397231116631256E-12</v>
      </c>
      <c r="MQ38">
        <v>6.2087858383311851E-13</v>
      </c>
      <c r="MR38">
        <v>7.3196515428757356E-13</v>
      </c>
      <c r="MS38">
        <v>8.9667347231140678E-13</v>
      </c>
      <c r="MT38">
        <v>8.2334649711657472E-13</v>
      </c>
      <c r="MU38">
        <v>7.3047490126824581E-13</v>
      </c>
      <c r="MV38">
        <v>7.8922019920471578E-13</v>
      </c>
      <c r="MW38">
        <v>6.8899951572115704E-13</v>
      </c>
      <c r="MX38">
        <v>1.0189479811480329E-12</v>
      </c>
      <c r="MY38">
        <v>7.6504867416376826E-13</v>
      </c>
      <c r="MZ38">
        <v>8.1922107238585868E-13</v>
      </c>
      <c r="NA38">
        <v>9.6970656281649024E-13</v>
      </c>
      <c r="NB38">
        <v>6.1946997423712811E-13</v>
      </c>
      <c r="NC38">
        <v>1.0479752126727947E-12</v>
      </c>
      <c r="ND38">
        <v>7.6659775347974517E-13</v>
      </c>
      <c r="NE38">
        <v>9.0137569302855823E-13</v>
      </c>
      <c r="NF38">
        <v>7.4487650335449794E-13</v>
      </c>
      <c r="NG38">
        <v>6.2460748944701561E-13</v>
      </c>
      <c r="NH38">
        <v>6.7894598027963288E-13</v>
      </c>
      <c r="NI38">
        <v>6.8727864825098526E-13</v>
      </c>
      <c r="NJ38">
        <v>9.7653867092171386E-13</v>
      </c>
      <c r="NK38">
        <v>6.9886179915041053E-13</v>
      </c>
      <c r="NL38">
        <v>1.0306104041468774E-12</v>
      </c>
      <c r="NM38">
        <v>1.0511231069459158E-12</v>
      </c>
      <c r="NN38">
        <v>6.5595337724474541E-13</v>
      </c>
      <c r="NO38">
        <v>1.1537740496001183E-12</v>
      </c>
      <c r="NP38">
        <v>7.7170804994823279E-13</v>
      </c>
      <c r="NQ38">
        <v>7.7656372481178451E-13</v>
      </c>
      <c r="NR38">
        <v>7.7821419428227535E-13</v>
      </c>
      <c r="NS38">
        <v>1.0340966785346788E-12</v>
      </c>
      <c r="NT38">
        <v>8.938438896323684E-13</v>
      </c>
      <c r="NU38">
        <v>8.5429080784490242E-13</v>
      </c>
      <c r="NV38">
        <v>8.2802541424603715E-13</v>
      </c>
      <c r="NW38">
        <v>7.2168625920020164E-13</v>
      </c>
      <c r="NX38">
        <v>9.7049295063407809E-13</v>
      </c>
      <c r="NY38">
        <v>6.6463723927273469E-13</v>
      </c>
      <c r="NZ38">
        <v>5.9860538463171172E-13</v>
      </c>
      <c r="OA38">
        <v>8.4182263888109138E-13</v>
      </c>
      <c r="OB38">
        <v>8.08258313959306E-13</v>
      </c>
      <c r="OC38">
        <v>5.4583767123596682E-13</v>
      </c>
      <c r="OD38">
        <v>7.7389471598105192E-13</v>
      </c>
      <c r="OE38">
        <v>9.0838320474088546E-13</v>
      </c>
      <c r="OF38">
        <v>7.2032625497169483E-13</v>
      </c>
      <c r="OG38">
        <v>8.2057243768674895E-13</v>
      </c>
      <c r="OH38">
        <v>1.0020358495014545E-12</v>
      </c>
      <c r="OI38">
        <v>7.4859082392146555E-13</v>
      </c>
      <c r="OJ38">
        <v>7.9183126183563128E-13</v>
      </c>
      <c r="OK38">
        <v>1.1307760959561613E-12</v>
      </c>
      <c r="OL38">
        <v>7.0814135343419785E-13</v>
      </c>
      <c r="OM38">
        <v>9.5341750792439467E-13</v>
      </c>
      <c r="ON38">
        <v>9.786061497073677E-13</v>
      </c>
      <c r="OO38">
        <v>6.9893390030616947E-13</v>
      </c>
      <c r="OP38">
        <v>8.7893771840167809E-13</v>
      </c>
      <c r="OQ38">
        <v>6.7171679383350965E-13</v>
      </c>
      <c r="OR38">
        <v>7.9264210830636711E-13</v>
      </c>
      <c r="OS38">
        <v>5.3264504475703143E-13</v>
      </c>
      <c r="OT38">
        <v>6.2983102335635379E-13</v>
      </c>
      <c r="OU38">
        <v>6.5876170135662556E-13</v>
      </c>
      <c r="OV38">
        <v>8.6129084150373717E-13</v>
      </c>
      <c r="OW38">
        <v>6.4007176619545445E-13</v>
      </c>
      <c r="OX38">
        <v>5.769089729777064E-13</v>
      </c>
      <c r="OY38">
        <v>8.8532308032206741E-13</v>
      </c>
      <c r="OZ38">
        <v>9.5782358176771601E-13</v>
      </c>
      <c r="PA38">
        <v>6.5563981936490631E-13</v>
      </c>
      <c r="PB38">
        <v>1.2576904595241506E-12</v>
      </c>
      <c r="PC38">
        <v>7.526714046904942E-13</v>
      </c>
      <c r="PD38">
        <v>9.7902559461700181E-13</v>
      </c>
      <c r="PE38">
        <v>6.0385227583699914E-13</v>
      </c>
      <c r="PF38">
        <v>9.1919192917403288E-13</v>
      </c>
      <c r="PG38">
        <v>6.6296171950271943E-13</v>
      </c>
      <c r="PH38">
        <v>1.0865957334449601E-12</v>
      </c>
      <c r="PI38">
        <v>8.8438102018790587E-13</v>
      </c>
      <c r="PJ38">
        <v>6.5611146004274625E-13</v>
      </c>
      <c r="PK38">
        <v>6.3003496144278657E-13</v>
      </c>
      <c r="PL38">
        <v>1.0519231690980361E-12</v>
      </c>
      <c r="PM38">
        <v>8.0027280150694383E-13</v>
      </c>
      <c r="PN38">
        <v>1.0432380425342648E-12</v>
      </c>
      <c r="PO38">
        <v>6.2938983490597161E-13</v>
      </c>
      <c r="PP38">
        <v>6.8518670441322056E-13</v>
      </c>
      <c r="PQ38">
        <v>6.3486920972679819E-13</v>
      </c>
      <c r="PR38">
        <v>7.9171194324729025E-13</v>
      </c>
      <c r="PS38">
        <v>6.4339951146011198E-13</v>
      </c>
      <c r="PT38">
        <v>8.1201074981843549E-13</v>
      </c>
      <c r="PU38">
        <v>7.459247937347266E-13</v>
      </c>
      <c r="PV38">
        <v>6.6461123077952602E-13</v>
      </c>
      <c r="PW38">
        <v>9.0988390123516966E-13</v>
      </c>
      <c r="PX38">
        <v>6.229925082257644E-13</v>
      </c>
      <c r="PY38">
        <v>6.9035563496539259E-13</v>
      </c>
      <c r="PZ38">
        <v>7.2872868111027606E-13</v>
      </c>
      <c r="QA38">
        <v>5.814630302935542E-13</v>
      </c>
      <c r="QB38">
        <v>1.1064689377431095E-12</v>
      </c>
      <c r="QC38">
        <v>9.5331506351214272E-13</v>
      </c>
      <c r="QD38">
        <v>8.5694800723824774E-13</v>
      </c>
      <c r="QE38">
        <v>9.3284224655463198E-13</v>
      </c>
      <c r="QF38">
        <v>6.4247970581571608E-13</v>
      </c>
      <c r="QG38">
        <v>9.646303931350596E-13</v>
      </c>
      <c r="QH38">
        <v>7.8521235652297555E-13</v>
      </c>
      <c r="QI38">
        <v>6.9063609011710327E-13</v>
      </c>
      <c r="QJ38">
        <v>1.0676781816763665E-12</v>
      </c>
      <c r="QK38">
        <v>5.7515369659565846E-13</v>
      </c>
      <c r="QL38">
        <v>1.0910352326196968E-12</v>
      </c>
      <c r="QM38">
        <v>8.7499724059939368E-13</v>
      </c>
      <c r="QN38">
        <v>8.3023432818944876E-13</v>
      </c>
      <c r="QO38">
        <v>5.3272274664543642E-13</v>
      </c>
      <c r="QP38">
        <v>7.9944012460061509E-13</v>
      </c>
      <c r="QQ38">
        <v>6.6006192677137024E-13</v>
      </c>
      <c r="QR38">
        <v>5.7302991305417767E-13</v>
      </c>
      <c r="QS38">
        <v>7.6990505700694859E-13</v>
      </c>
      <c r="QT38">
        <v>6.5909059215556657E-13</v>
      </c>
      <c r="QU38">
        <v>7.6119064080198936E-13</v>
      </c>
      <c r="QV38">
        <v>7.0703298537876658E-13</v>
      </c>
      <c r="QW38">
        <v>7.0629316846470905E-13</v>
      </c>
      <c r="QX38">
        <v>7.9339457562742551E-13</v>
      </c>
      <c r="QY38">
        <v>7.4247730991973483E-13</v>
      </c>
      <c r="QZ38">
        <v>8.4592050708081143E-13</v>
      </c>
      <c r="RA38">
        <v>6.1289881426666176E-13</v>
      </c>
      <c r="RB38">
        <v>7.084063882860881E-13</v>
      </c>
      <c r="RC38">
        <v>8.5227695527257225E-13</v>
      </c>
      <c r="RD38">
        <v>1.0563937345596315E-12</v>
      </c>
      <c r="RE38">
        <v>5.9929437045592184E-13</v>
      </c>
      <c r="RF38">
        <v>9.8212355034585893E-13</v>
      </c>
      <c r="RG38">
        <v>7.5227099918561782E-13</v>
      </c>
      <c r="RH38">
        <v>9.3771963887762242E-13</v>
      </c>
      <c r="RI38">
        <v>8.3267314927309961E-13</v>
      </c>
      <c r="RJ38">
        <v>8.3821929506860509E-13</v>
      </c>
      <c r="RK38">
        <v>1.0021923049634544E-12</v>
      </c>
      <c r="RL38">
        <v>6.4519323055496043E-13</v>
      </c>
      <c r="RM38">
        <v>7.0709467240511144E-13</v>
      </c>
      <c r="RN38">
        <v>9.5002447663966805E-13</v>
      </c>
      <c r="RO38">
        <v>1.0584986666733762E-12</v>
      </c>
      <c r="RP38">
        <v>6.9772620137134088E-13</v>
      </c>
      <c r="RQ38">
        <v>8.7750112162736966E-13</v>
      </c>
      <c r="RR38">
        <v>6.0075953102273323E-13</v>
      </c>
      <c r="RS38">
        <v>5.8306569970527308E-13</v>
      </c>
      <c r="RT38">
        <v>7.1750411062617345E-13</v>
      </c>
      <c r="RU38">
        <v>8.0540837588394141E-13</v>
      </c>
      <c r="RV38">
        <v>9.480155785050689E-13</v>
      </c>
      <c r="RW38">
        <v>7.037566600967467E-13</v>
      </c>
      <c r="RX38">
        <v>7.8500590484735772E-13</v>
      </c>
      <c r="RY38">
        <v>5.6662792061402202E-13</v>
      </c>
      <c r="RZ38">
        <v>8.9747332871001724E-13</v>
      </c>
      <c r="SA38">
        <v>6.7499060451368537E-13</v>
      </c>
      <c r="SB38">
        <v>7.8054461632323814E-13</v>
      </c>
      <c r="SC38">
        <v>5.5227130769811201E-13</v>
      </c>
      <c r="SD38">
        <v>9.4547461827945787E-13</v>
      </c>
      <c r="SE38">
        <v>9.0162967222354634E-13</v>
      </c>
      <c r="SF38">
        <v>6.9412568636147891E-13</v>
      </c>
      <c r="SG38">
        <v>9.1181113222607916E-13</v>
      </c>
      <c r="SH38">
        <v>1.0406392865733857E-12</v>
      </c>
      <c r="SI38">
        <v>8.386893201584884E-13</v>
      </c>
      <c r="SJ38">
        <v>9.1466193802712465E-13</v>
      </c>
      <c r="SK38">
        <v>7.4104190656165759E-13</v>
      </c>
      <c r="SL38">
        <v>8.5251485154650114E-13</v>
      </c>
      <c r="SM38">
        <v>4.7726913245397001E-13</v>
      </c>
      <c r="SN38">
        <v>6.4251842236164642E-13</v>
      </c>
      <c r="SO38">
        <v>9.2259329944335763E-13</v>
      </c>
      <c r="SP38">
        <v>6.0390250261857454E-13</v>
      </c>
      <c r="SQ38">
        <v>7.0721525290340524E-13</v>
      </c>
      <c r="SR38">
        <v>6.0300079538049295E-13</v>
      </c>
      <c r="SS38">
        <v>8.6192511583375148E-13</v>
      </c>
      <c r="ST38">
        <v>1.1107161396626447E-12</v>
      </c>
      <c r="SU38">
        <v>5.6298487558427444E-13</v>
      </c>
      <c r="SV38">
        <v>1.0498593764731965E-12</v>
      </c>
      <c r="SW38">
        <v>7.2076745759466439E-13</v>
      </c>
      <c r="SX38">
        <v>9.4806522203772616E-13</v>
      </c>
      <c r="SY38">
        <v>5.825429327415435E-13</v>
      </c>
      <c r="SZ38">
        <v>7.4077061299420279E-13</v>
      </c>
      <c r="TA38">
        <v>7.7698029843307037E-13</v>
      </c>
      <c r="TB38">
        <v>9.1073762594822288E-13</v>
      </c>
      <c r="TC38">
        <v>1.0160770231365484E-12</v>
      </c>
      <c r="TD38">
        <v>6.7910673426202184E-13</v>
      </c>
      <c r="TE38">
        <v>8.6649298315381351E-13</v>
      </c>
      <c r="TF38">
        <v>6.5773637342840541E-13</v>
      </c>
      <c r="TG38">
        <v>7.6217561271924374E-13</v>
      </c>
      <c r="TH38">
        <v>9.507512396365153E-13</v>
      </c>
      <c r="TI38">
        <v>8.3689152954736105E-13</v>
      </c>
      <c r="TJ38">
        <v>5.2177301896819608E-13</v>
      </c>
      <c r="TK38">
        <v>9.9410312863075921E-13</v>
      </c>
      <c r="TL38">
        <v>7.4286100594792186E-13</v>
      </c>
      <c r="TM38">
        <v>7.6058813949948853E-13</v>
      </c>
      <c r="TN38">
        <v>8.6090585998845423E-13</v>
      </c>
      <c r="TO38">
        <v>1.0161468228752063E-12</v>
      </c>
      <c r="TP38">
        <v>1.1181090857197686E-12</v>
      </c>
      <c r="TQ38">
        <v>1.1704889448667873E-12</v>
      </c>
      <c r="TR38">
        <v>8.5363944318967113E-13</v>
      </c>
      <c r="TS38">
        <v>6.589529946043819E-13</v>
      </c>
      <c r="TT38">
        <v>9.1411989682540611E-13</v>
      </c>
      <c r="TU38">
        <v>9.4039577247944284E-13</v>
      </c>
      <c r="TV38">
        <v>8.0243864532717007E-13</v>
      </c>
      <c r="TW38">
        <v>9.1794837805302369E-13</v>
      </c>
      <c r="TX38">
        <v>1.0278787724412856E-12</v>
      </c>
      <c r="TY38">
        <v>5.8366475079355204E-13</v>
      </c>
      <c r="TZ38">
        <v>6.7479878302865351E-13</v>
      </c>
      <c r="UA38">
        <v>7.8711522116768964E-13</v>
      </c>
      <c r="UB38">
        <v>1.0860466048686975E-12</v>
      </c>
      <c r="UC38">
        <v>1.2683032030678285E-12</v>
      </c>
      <c r="UD38">
        <v>9.3364399761879939E-13</v>
      </c>
      <c r="UE38">
        <v>7.8225016721795833E-13</v>
      </c>
      <c r="UF38">
        <v>7.8569415928965998E-13</v>
      </c>
      <c r="UG38">
        <v>5.1141445665176955E-13</v>
      </c>
      <c r="UH38">
        <v>5.8168193422614233E-13</v>
      </c>
      <c r="UI38">
        <v>7.0203057403417295E-13</v>
      </c>
      <c r="UJ38">
        <v>6.421198393377647E-13</v>
      </c>
      <c r="UK38">
        <v>8.2448731906831926E-13</v>
      </c>
      <c r="UL38">
        <v>6.6502072598619431E-13</v>
      </c>
      <c r="UM38">
        <v>6.3640429293733973E-13</v>
      </c>
      <c r="UN38">
        <v>4.3447654587011168E-13</v>
      </c>
      <c r="UO38">
        <v>1.0254384263153864E-12</v>
      </c>
      <c r="UP38">
        <v>7.6168589029647148E-13</v>
      </c>
      <c r="UQ38">
        <v>9.4507314695811209E-13</v>
      </c>
      <c r="UR38">
        <v>6.8038090805239676E-13</v>
      </c>
      <c r="US38">
        <v>7.5050558483078518E-13</v>
      </c>
      <c r="UT38">
        <v>9.1344738160799817E-13</v>
      </c>
      <c r="UU38">
        <v>7.4193291759972177E-13</v>
      </c>
      <c r="UV38">
        <v>6.5620490136736042E-13</v>
      </c>
      <c r="UW38">
        <v>9.8532551395740665E-13</v>
      </c>
      <c r="UX38">
        <v>9.5469258172990261E-13</v>
      </c>
      <c r="UY38">
        <v>8.6902619075752884E-13</v>
      </c>
      <c r="UZ38">
        <v>8.9101142196070343E-13</v>
      </c>
      <c r="VA38">
        <v>8.5561597455325536E-13</v>
      </c>
      <c r="VB38">
        <v>1.0616560268261315E-12</v>
      </c>
      <c r="VC38">
        <v>9.5508937888958799E-13</v>
      </c>
      <c r="VD38">
        <v>8.2204620368270133E-13</v>
      </c>
      <c r="VE38">
        <v>5.8218682657106786E-13</v>
      </c>
      <c r="VF38">
        <v>9.5946179214986077E-13</v>
      </c>
      <c r="VG38">
        <v>1.1238848175462432E-12</v>
      </c>
      <c r="VH38">
        <v>8.9554156844597804E-13</v>
      </c>
      <c r="VI38">
        <v>6.7879486756885299E-13</v>
      </c>
      <c r="VJ38">
        <v>8.6660445731382143E-13</v>
      </c>
      <c r="VK38">
        <v>7.1460619625959231E-13</v>
      </c>
      <c r="VL38">
        <v>9.0976039794873282E-13</v>
      </c>
      <c r="VM38">
        <v>1.0747690299258635E-12</v>
      </c>
      <c r="VN38">
        <v>1.1497657111934791E-12</v>
      </c>
      <c r="VO38">
        <v>5.7920175572760232E-13</v>
      </c>
      <c r="VP38">
        <v>9.4142683684245821E-13</v>
      </c>
      <c r="VQ38">
        <v>7.4586836692922845E-13</v>
      </c>
      <c r="VR38">
        <v>6.0215526117140397E-13</v>
      </c>
      <c r="VS38">
        <v>8.8544872207350083E-13</v>
      </c>
      <c r="VT38">
        <v>6.2554087550951971E-13</v>
      </c>
      <c r="VU38">
        <v>6.289447633554163E-13</v>
      </c>
      <c r="VV38">
        <v>4.0364829444510351E-13</v>
      </c>
      <c r="VW38">
        <v>7.6200427566206703E-13</v>
      </c>
      <c r="VX38">
        <v>5.7966159659138134E-13</v>
      </c>
      <c r="VY38">
        <v>7.9883784746850838E-13</v>
      </c>
      <c r="VZ38">
        <v>7.6012645981810091E-13</v>
      </c>
      <c r="WA38">
        <v>5.8542967614105615E-13</v>
      </c>
      <c r="WB38">
        <v>6.6595397426886188E-13</v>
      </c>
      <c r="WC38">
        <v>1.0392545207115175E-12</v>
      </c>
      <c r="WD38">
        <v>5.9888728461317564E-13</v>
      </c>
      <c r="WE38">
        <v>7.5383969035244507E-13</v>
      </c>
      <c r="WF38">
        <v>1.1503801941202507E-12</v>
      </c>
      <c r="WG38">
        <v>6.4772316025060995E-13</v>
      </c>
      <c r="WH38">
        <v>4.736478530912956E-13</v>
      </c>
      <c r="WI38">
        <v>6.3759390406344513E-13</v>
      </c>
      <c r="WJ38">
        <v>8.0469964276895328E-13</v>
      </c>
      <c r="WK38">
        <v>8.9792013381030015E-13</v>
      </c>
      <c r="WL38">
        <v>7.5722172494152439E-13</v>
      </c>
      <c r="WM38">
        <v>7.6743971167761116E-13</v>
      </c>
      <c r="WN38">
        <v>7.0653506185593459E-13</v>
      </c>
      <c r="WO38">
        <v>9.7814547284234202E-13</v>
      </c>
      <c r="WP38">
        <v>6.5637836738362036E-13</v>
      </c>
      <c r="WQ38">
        <v>9.4303140212049312E-13</v>
      </c>
      <c r="WR38">
        <v>9.0319780820044864E-13</v>
      </c>
      <c r="WS38">
        <v>1.2675004177723422E-12</v>
      </c>
      <c r="WT38">
        <v>9.505753161999398E-13</v>
      </c>
      <c r="WU38">
        <v>7.125540572085908E-13</v>
      </c>
      <c r="WV38">
        <v>6.714017321155053E-13</v>
      </c>
      <c r="WW38">
        <v>1.0065695150155545E-12</v>
      </c>
      <c r="WX38">
        <v>6.9741696733894412E-13</v>
      </c>
      <c r="WY38">
        <v>7.58380031036508E-13</v>
      </c>
      <c r="WZ38">
        <v>1.1704537126126796E-12</v>
      </c>
      <c r="XA38">
        <v>1.0305713905986482E-12</v>
      </c>
      <c r="XB38">
        <v>8.2044473344175447E-13</v>
      </c>
      <c r="XC38">
        <v>6.6122227087527497E-13</v>
      </c>
      <c r="XD38">
        <v>6.1701704461893833E-13</v>
      </c>
      <c r="XE38">
        <v>9.8475011419564097E-13</v>
      </c>
      <c r="XF38">
        <v>8.4933761116309683E-13</v>
      </c>
      <c r="XG38">
        <v>6.6363472959401609E-13</v>
      </c>
      <c r="XH38">
        <v>6.5033957989187939E-13</v>
      </c>
      <c r="XI38">
        <v>7.2924723807547736E-13</v>
      </c>
      <c r="XJ38">
        <v>1.0163811562495438E-12</v>
      </c>
      <c r="XK38">
        <v>7.1688986689753297E-13</v>
      </c>
      <c r="XL38">
        <v>8.1851725371182786E-13</v>
      </c>
      <c r="XM38">
        <v>8.6070661179650454E-13</v>
      </c>
      <c r="XN38">
        <v>6.9250801851654091E-13</v>
      </c>
      <c r="XO38">
        <v>8.6875003332622771E-13</v>
      </c>
      <c r="XP38">
        <v>8.3536443011182949E-13</v>
      </c>
      <c r="XQ38">
        <v>8.1276496330080696E-13</v>
      </c>
      <c r="XR38">
        <v>6.5653278820016085E-13</v>
      </c>
      <c r="XS38">
        <v>9.9116955750049438E-13</v>
      </c>
      <c r="XT38">
        <v>1.0392278365043845E-12</v>
      </c>
      <c r="XU38">
        <v>8.5919716442342665E-13</v>
      </c>
      <c r="XV38">
        <v>1.1081262809282188E-12</v>
      </c>
      <c r="XW38">
        <v>9.1986462131407584E-13</v>
      </c>
      <c r="XX38">
        <v>6.149060973442992E-13</v>
      </c>
      <c r="XY38">
        <v>7.2549410387925808E-13</v>
      </c>
      <c r="XZ38">
        <v>8.87934205155164E-13</v>
      </c>
      <c r="YA38">
        <v>8.6103248780908549E-13</v>
      </c>
      <c r="YB38">
        <v>7.2696042648149301E-13</v>
      </c>
      <c r="YC38">
        <v>8.9856742889800817E-13</v>
      </c>
      <c r="YD38">
        <v>7.3185657838567409E-13</v>
      </c>
      <c r="YE38">
        <v>6.2232476158038805E-13</v>
      </c>
      <c r="YF38">
        <v>7.6690205637968739E-13</v>
      </c>
      <c r="YG38">
        <v>7.695661557240113E-13</v>
      </c>
      <c r="YH38">
        <v>7.5346619161296338E-13</v>
      </c>
      <c r="YI38">
        <v>8.4577711240453739E-13</v>
      </c>
      <c r="YJ38">
        <v>4.8015872668515252E-13</v>
      </c>
      <c r="YK38">
        <v>9.3891972286793737E-13</v>
      </c>
      <c r="YL38">
        <v>9.4477055156986333E-13</v>
      </c>
      <c r="YM38">
        <v>9.1929242332081366E-13</v>
      </c>
      <c r="YN38">
        <v>1.0655246610095509E-12</v>
      </c>
      <c r="YO38">
        <v>9.4217451536001937E-13</v>
      </c>
      <c r="YP38">
        <v>8.5535985165429743E-13</v>
      </c>
      <c r="YQ38">
        <v>4.5048621649836224E-13</v>
      </c>
      <c r="YR38">
        <v>8.673968420753666E-13</v>
      </c>
      <c r="YS38">
        <v>9.0586980629106029E-13</v>
      </c>
      <c r="YT38">
        <v>1.0863353358408455E-12</v>
      </c>
      <c r="YU38">
        <v>7.7280145739933084E-13</v>
      </c>
      <c r="YV38">
        <v>6.9352630598152028E-13</v>
      </c>
      <c r="YW38">
        <v>6.2511187105278865E-13</v>
      </c>
      <c r="YX38">
        <v>9.5178261843096264E-13</v>
      </c>
      <c r="YY38">
        <v>8.4776387907021494E-13</v>
      </c>
      <c r="YZ38">
        <v>7.8659097940232493E-13</v>
      </c>
      <c r="ZA38">
        <v>6.6079756502988372E-13</v>
      </c>
      <c r="ZB38">
        <v>6.354017049493147E-13</v>
      </c>
      <c r="ZC38">
        <v>1.14055877476436E-12</v>
      </c>
      <c r="ZD38">
        <v>7.7770259182744272E-13</v>
      </c>
      <c r="ZE38">
        <v>4.3534890717141996E-13</v>
      </c>
      <c r="ZF38">
        <v>9.7707079877622693E-13</v>
      </c>
      <c r="ZG38">
        <v>7.1038417275108487E-13</v>
      </c>
      <c r="ZH38">
        <v>8.5968943544592942E-13</v>
      </c>
      <c r="ZI38">
        <v>9.5909702526867731E-13</v>
      </c>
      <c r="ZJ38">
        <v>8.1141509802718958E-13</v>
      </c>
      <c r="ZK38">
        <v>6.5921251899416733E-13</v>
      </c>
      <c r="ZL38">
        <v>7.409082716435909E-13</v>
      </c>
      <c r="ZM38">
        <v>6.5470449077575992E-13</v>
      </c>
      <c r="ZN38">
        <v>6.3821916633554138E-13</v>
      </c>
      <c r="ZO38">
        <v>7.2781464933489152E-13</v>
      </c>
      <c r="ZP38">
        <v>9.22439027682606E-13</v>
      </c>
      <c r="ZQ38">
        <v>1.0350965674132918E-12</v>
      </c>
      <c r="ZR38">
        <v>7.2899808880437197E-13</v>
      </c>
      <c r="ZS38">
        <v>9.4608281761906372E-13</v>
      </c>
      <c r="ZT38">
        <v>5.1353388709684836E-13</v>
      </c>
      <c r="ZU38">
        <v>6.2164427455285224E-13</v>
      </c>
      <c r="ZV38">
        <v>8.9018739451544567E-13</v>
      </c>
      <c r="ZW38">
        <v>8.2492962183679266E-13</v>
      </c>
      <c r="ZX38">
        <v>8.9554385493015351E-13</v>
      </c>
      <c r="ZY38">
        <v>1.0483908422712018E-12</v>
      </c>
      <c r="ZZ38">
        <v>6.0120643922557649E-13</v>
      </c>
      <c r="AAA38">
        <v>7.2050664264783637E-13</v>
      </c>
      <c r="AAB38">
        <v>3.5205345670536644E-13</v>
      </c>
      <c r="AAC38">
        <v>8.1013329078977947E-13</v>
      </c>
      <c r="AAD38">
        <v>7.3138825262904724E-13</v>
      </c>
      <c r="AAE38">
        <v>8.3200588144626269E-13</v>
      </c>
      <c r="AAF38">
        <v>4.9970374111521793E-13</v>
      </c>
      <c r="AAG38">
        <v>7.922363298784819E-13</v>
      </c>
      <c r="AAH38">
        <v>9.9533244135557502E-13</v>
      </c>
      <c r="AAI38">
        <v>9.220037971650007E-13</v>
      </c>
      <c r="AAJ38">
        <v>6.2850369828818255E-13</v>
      </c>
      <c r="AAK38">
        <v>7.7931548682881834E-13</v>
      </c>
      <c r="AAL38">
        <v>7.1060934985752941E-13</v>
      </c>
      <c r="AAM38">
        <v>7.7623651990218862E-13</v>
      </c>
      <c r="AAN38">
        <v>9.6707008174429806E-13</v>
      </c>
      <c r="AAO38">
        <v>7.0612265693465588E-13</v>
      </c>
      <c r="AAP38">
        <v>6.0196476111755523E-13</v>
      </c>
      <c r="AAQ38">
        <v>7.4524106424651691E-13</v>
      </c>
      <c r="AAR38">
        <v>9.0853533356081276E-13</v>
      </c>
      <c r="AAS38">
        <v>7.008675807868316E-13</v>
      </c>
      <c r="AAT38">
        <v>8.4366602504302461E-13</v>
      </c>
      <c r="AAU38">
        <v>8.1273712085160137E-13</v>
      </c>
      <c r="AAV38">
        <v>8.6052089046736622E-13</v>
      </c>
      <c r="AAW38">
        <v>7.6846947612467408E-13</v>
      </c>
      <c r="AAX38">
        <v>8.9179831929494626E-13</v>
      </c>
      <c r="AAY38">
        <v>7.6622071449199162E-13</v>
      </c>
      <c r="AAZ38">
        <v>9.4268400555975864E-13</v>
      </c>
      <c r="ABA38">
        <v>7.4466952535709022E-13</v>
      </c>
      <c r="ABB38">
        <v>8.4218464305940911E-13</v>
      </c>
      <c r="ABC38">
        <v>9.212305638485199E-13</v>
      </c>
      <c r="ABD38">
        <v>8.3658238675249895E-13</v>
      </c>
      <c r="ABE38">
        <v>7.2219072757354043E-13</v>
      </c>
      <c r="ABF38">
        <v>8.8758328878017147E-13</v>
      </c>
      <c r="ABG38">
        <v>1.0233180106011994E-12</v>
      </c>
      <c r="ABH38">
        <v>8.1442384245018672E-13</v>
      </c>
      <c r="ABI38">
        <v>7.7047812014436346E-13</v>
      </c>
      <c r="ABJ38">
        <v>9.1036918477443465E-13</v>
      </c>
      <c r="ABK38">
        <v>8.1764797876671505E-13</v>
      </c>
      <c r="ABL38">
        <v>7.6651805841005165E-13</v>
      </c>
      <c r="ABM38">
        <v>8.344114494845749E-13</v>
      </c>
      <c r="ABN38">
        <v>7.4526130602854132E-13</v>
      </c>
      <c r="ABO38">
        <v>6.8939313780400054E-13</v>
      </c>
      <c r="ABP38">
        <v>7.3198888790097091E-13</v>
      </c>
      <c r="ABQ38">
        <v>8.0569175391664201E-13</v>
      </c>
      <c r="ABR38">
        <v>6.2290985865504685E-13</v>
      </c>
      <c r="ABS38">
        <v>8.292823949107474E-13</v>
      </c>
      <c r="ABT38">
        <v>8.4868610661111206E-13</v>
      </c>
      <c r="ABU38">
        <v>7.4323672406267128E-13</v>
      </c>
      <c r="ABV38">
        <v>8.9848715647544652E-13</v>
      </c>
      <c r="ABW38">
        <v>8.1487779488478406E-13</v>
      </c>
      <c r="ABX38">
        <v>8.4320119692113356E-13</v>
      </c>
      <c r="ABY38">
        <v>3.9390126284373584E-13</v>
      </c>
      <c r="ABZ38">
        <v>8.7843954033910315E-13</v>
      </c>
      <c r="ACA38">
        <v>1.2478793181605732E-12</v>
      </c>
      <c r="ACB38">
        <v>5.3873202282635618E-13</v>
      </c>
      <c r="ACC38">
        <v>8.6237118441589068E-13</v>
      </c>
      <c r="ACD38">
        <v>9.1556182301978054E-13</v>
      </c>
      <c r="ACE38">
        <v>5.929006925641421E-13</v>
      </c>
      <c r="ACF38">
        <v>7.8224209428616581E-13</v>
      </c>
      <c r="ACG38">
        <v>9.553887394148889E-13</v>
      </c>
      <c r="ACH38">
        <v>7.2918704882967874E-13</v>
      </c>
      <c r="ACI38">
        <v>9.2740546217472919E-13</v>
      </c>
      <c r="ACJ38">
        <v>1.0569000279206912E-12</v>
      </c>
      <c r="ACK38">
        <v>8.4086382592198811E-13</v>
      </c>
      <c r="ACL38">
        <v>4.5270178667405279E-13</v>
      </c>
      <c r="ACM38">
        <v>9.3571403246628605E-13</v>
      </c>
      <c r="ACN38">
        <v>5.8502910120482438E-13</v>
      </c>
      <c r="ACO38">
        <v>7.5953705948213729E-13</v>
      </c>
      <c r="ACP38">
        <v>7.3625686310032163E-13</v>
      </c>
      <c r="ACQ38">
        <v>6.8258120009491311E-13</v>
      </c>
      <c r="ACR38">
        <v>8.3924623582577688E-13</v>
      </c>
      <c r="ACS38">
        <v>7.2973015985990137E-13</v>
      </c>
      <c r="ACT38">
        <v>8.6974683888751136E-13</v>
      </c>
      <c r="ACU38">
        <v>9.1133170575489231E-13</v>
      </c>
      <c r="ACV38">
        <v>8.0375230194338178E-13</v>
      </c>
      <c r="ACW38">
        <v>6.1944489091327863E-13</v>
      </c>
      <c r="ACX38">
        <v>9.2775229093219255E-13</v>
      </c>
      <c r="ACY38">
        <v>7.455245080281758E-13</v>
      </c>
      <c r="ACZ38">
        <v>8.6306058894855834E-13</v>
      </c>
      <c r="ADA38">
        <v>8.283956730614975E-13</v>
      </c>
      <c r="ADB38">
        <v>1.0365948615232434E-12</v>
      </c>
      <c r="ADC38">
        <v>7.5316886523981864E-13</v>
      </c>
      <c r="ADD38">
        <v>7.8555323896584692E-13</v>
      </c>
      <c r="ADE38">
        <v>9.7199319383136037E-13</v>
      </c>
      <c r="ADF38">
        <v>6.7293679325586533E-13</v>
      </c>
      <c r="ADG38">
        <v>8.9810015052451224E-13</v>
      </c>
      <c r="ADH38">
        <v>8.6779477470719201E-13</v>
      </c>
      <c r="ADI38">
        <v>5.70275036441504E-13</v>
      </c>
      <c r="ADJ38">
        <v>8.0009311766746207E-13</v>
      </c>
      <c r="ADK38">
        <v>7.6390852075651133E-13</v>
      </c>
      <c r="ADL38">
        <v>5.057633868669757E-13</v>
      </c>
      <c r="ADM38">
        <v>1.0060772224027816E-12</v>
      </c>
      <c r="ADN38">
        <v>7.6735768762574635E-13</v>
      </c>
      <c r="ADO38">
        <v>1.3117564159243337E-12</v>
      </c>
      <c r="ADP38">
        <v>5.8870235311114468E-13</v>
      </c>
      <c r="ADQ38">
        <v>7.0368758846060774E-13</v>
      </c>
      <c r="ADR38">
        <v>1.1903799797072482E-12</v>
      </c>
      <c r="ADS38">
        <v>6.7309766037247752E-13</v>
      </c>
      <c r="ADT38">
        <v>1.0034919944660653E-12</v>
      </c>
      <c r="ADU38">
        <v>5.0042375167461619E-13</v>
      </c>
      <c r="ADV38">
        <v>7.7877503030886496E-13</v>
      </c>
      <c r="ADW38">
        <v>9.8394856109292462E-13</v>
      </c>
      <c r="ADX38">
        <v>7.8824809652072922E-13</v>
      </c>
      <c r="ADY38">
        <v>8.4546139706854553E-13</v>
      </c>
      <c r="ADZ38">
        <v>7.5774610452586071E-13</v>
      </c>
      <c r="AEA38">
        <v>8.1016130657212808E-13</v>
      </c>
      <c r="AEB38">
        <v>8.911709266701693E-13</v>
      </c>
      <c r="AEC38">
        <v>9.3063750935005557E-13</v>
      </c>
      <c r="AED38">
        <v>9.6308134808826357E-13</v>
      </c>
      <c r="AEE38">
        <v>8.0497824091356038E-13</v>
      </c>
      <c r="AEF38">
        <v>9.9753181357013294E-13</v>
      </c>
      <c r="AEG38">
        <v>1.0001079825775779E-12</v>
      </c>
      <c r="AEH38">
        <v>1.1837180171392891E-12</v>
      </c>
      <c r="AEI38">
        <v>1.0155412392353733E-12</v>
      </c>
      <c r="AEJ38">
        <v>1.0147772907498584E-12</v>
      </c>
      <c r="AEK38">
        <v>5.0649523666017811E-13</v>
      </c>
      <c r="AEL38">
        <v>6.401540961134512E-13</v>
      </c>
      <c r="AEM38">
        <v>5.7497220852906695E-13</v>
      </c>
      <c r="AEN38">
        <v>7.2451434473844649E-13</v>
      </c>
      <c r="AEO38">
        <v>1.1234298331035022E-12</v>
      </c>
      <c r="AEP38">
        <v>6.9815328343009952E-13</v>
      </c>
      <c r="AEQ38">
        <v>4.2076180593657039E-13</v>
      </c>
      <c r="AER38">
        <v>7.9550592577084901E-13</v>
      </c>
      <c r="AES38">
        <v>7.1863105739973475E-13</v>
      </c>
      <c r="AET38">
        <v>8.7681710969840312E-13</v>
      </c>
      <c r="AEU38">
        <v>1.0866879631185582E-12</v>
      </c>
      <c r="AEV38">
        <v>8.4255983120250103E-13</v>
      </c>
      <c r="AEW38">
        <v>9.6067526389214739E-13</v>
      </c>
      <c r="AEX38">
        <v>7.1178966281422538E-13</v>
      </c>
      <c r="AEY38">
        <v>7.365966656940816E-13</v>
      </c>
      <c r="AEZ38">
        <v>6.3943073852833712E-13</v>
      </c>
      <c r="AFA38">
        <v>1.0327118795532131E-12</v>
      </c>
      <c r="AFB38">
        <v>7.2695645889677696E-13</v>
      </c>
      <c r="AFC38">
        <v>1.0652222130911381E-12</v>
      </c>
      <c r="AFD38">
        <v>7.3902204515369156E-13</v>
      </c>
      <c r="AFE38">
        <v>9.1674252839276593E-13</v>
      </c>
      <c r="AFF38">
        <v>5.4909121899403841E-13</v>
      </c>
      <c r="AFG38">
        <v>7.9908964756446916E-13</v>
      </c>
      <c r="AFH38">
        <v>6.700507290362616E-13</v>
      </c>
      <c r="AFI38">
        <v>6.5640204542509999E-13</v>
      </c>
      <c r="AFJ38">
        <v>7.5871077409550349E-13</v>
      </c>
      <c r="AFK38">
        <v>1.0395859984775035E-12</v>
      </c>
      <c r="AFL38">
        <v>1.0598869908416739E-12</v>
      </c>
      <c r="AFM38">
        <v>8.0074935966299247E-13</v>
      </c>
      <c r="AFN38">
        <v>1.0158380937338023E-12</v>
      </c>
      <c r="AFO38">
        <v>1.1720752299389045E-12</v>
      </c>
      <c r="AFP38">
        <v>7.3246597949230624E-13</v>
      </c>
      <c r="AFQ38">
        <v>6.361042083706127E-13</v>
      </c>
      <c r="AFR38">
        <v>5.6758282209598536E-13</v>
      </c>
      <c r="AFS38">
        <v>8.3994830357558271E-13</v>
      </c>
      <c r="AFT38">
        <v>1.0604940746535822E-12</v>
      </c>
      <c r="AFU38">
        <v>8.378575550760814E-13</v>
      </c>
      <c r="AFV38">
        <v>9.2992265200627372E-13</v>
      </c>
      <c r="AFW38">
        <v>5.5775871296403207E-13</v>
      </c>
      <c r="AFX38">
        <v>6.3115943078194672E-13</v>
      </c>
      <c r="AFY38">
        <v>9.732285524225045E-13</v>
      </c>
      <c r="AFZ38">
        <v>5.6086576757814942E-13</v>
      </c>
      <c r="AGA38">
        <v>9.1350283740671147E-13</v>
      </c>
      <c r="AGB38">
        <v>5.1256722903091203E-13</v>
      </c>
      <c r="AGC38">
        <v>8.1874509410943816E-13</v>
      </c>
      <c r="AGD38">
        <v>8.9445445299505836E-13</v>
      </c>
      <c r="AGE38">
        <v>1.0752199609020017E-12</v>
      </c>
      <c r="AGF38">
        <v>9.9801755587504224E-13</v>
      </c>
      <c r="AGG38">
        <v>8.2391166769628865E-13</v>
      </c>
      <c r="AGH38">
        <v>8.7046622495763352E-13</v>
      </c>
      <c r="AGI38">
        <v>9.6706626851759143E-13</v>
      </c>
      <c r="AGJ38">
        <v>8.6007432002130739E-13</v>
      </c>
      <c r="AGK38">
        <v>6.6794143125182511E-13</v>
      </c>
      <c r="AGL38">
        <v>8.8300084421144385E-13</v>
      </c>
      <c r="AGM38">
        <v>9.3791924354435744E-13</v>
      </c>
      <c r="AGN38">
        <v>6.5613832373490118E-13</v>
      </c>
      <c r="AGO38">
        <v>8.3857443691885237E-13</v>
      </c>
      <c r="AGP38">
        <v>7.682948520260509E-13</v>
      </c>
      <c r="AGQ38">
        <v>7.6506532401789116E-13</v>
      </c>
      <c r="AGR38">
        <v>7.4951897152332872E-13</v>
      </c>
      <c r="AGS38">
        <v>7.1398473281199059E-13</v>
      </c>
      <c r="AGT38">
        <v>1.2108034602067908E-12</v>
      </c>
      <c r="AGU38">
        <v>9.7654384736400379E-13</v>
      </c>
      <c r="AGV38">
        <v>3.3677164341496805E-13</v>
      </c>
      <c r="AGW38">
        <v>1.1265591271230264E-12</v>
      </c>
      <c r="AGX38">
        <v>8.6333413108763499E-13</v>
      </c>
      <c r="AGY38">
        <v>1.0117489008408149E-12</v>
      </c>
      <c r="AGZ38">
        <v>7.6129800010985483E-13</v>
      </c>
      <c r="AHA38">
        <v>9.2299653474884254E-13</v>
      </c>
      <c r="AHB38">
        <v>1.2043347439079736E-12</v>
      </c>
      <c r="AHC38">
        <v>9.3703984542053863E-13</v>
      </c>
      <c r="AHD38">
        <v>1.0947188470825297E-12</v>
      </c>
      <c r="AHE38">
        <v>7.3503564307752314E-13</v>
      </c>
      <c r="AHF38">
        <v>7.0120218845628797E-13</v>
      </c>
      <c r="AHG38">
        <v>1.0206343488227418E-12</v>
      </c>
      <c r="AHH38">
        <v>7.3348702816158814E-13</v>
      </c>
      <c r="AHI38">
        <v>8.8374171286875939E-13</v>
      </c>
      <c r="AHJ38">
        <v>8.3353175010522721E-13</v>
      </c>
      <c r="AHK38">
        <v>9.4708076832041324E-13</v>
      </c>
      <c r="AHL38">
        <v>5.7770574326793206E-13</v>
      </c>
      <c r="AHM38">
        <v>7.237958415586856E-13</v>
      </c>
      <c r="AHN38">
        <v>6.2016640161687901E-13</v>
      </c>
      <c r="AHO38">
        <v>8.7346716557645826E-13</v>
      </c>
      <c r="AHP38">
        <v>7.6107754214930981E-13</v>
      </c>
      <c r="AHQ38">
        <v>8.6801536605861583E-13</v>
      </c>
      <c r="AHR38">
        <v>4.8392622700044067E-13</v>
      </c>
      <c r="AHS38">
        <v>6.0076295857101836E-13</v>
      </c>
      <c r="AHT38">
        <v>7.2810972784318714E-13</v>
      </c>
      <c r="AHU38">
        <v>6.1525997305166657E-13</v>
      </c>
      <c r="AHV38">
        <v>7.3362054091043746E-13</v>
      </c>
      <c r="AHW38">
        <v>7.903374251309013E-13</v>
      </c>
      <c r="AHX38">
        <v>8.1463595158549373E-13</v>
      </c>
      <c r="AHY38">
        <v>8.303331641437792E-13</v>
      </c>
      <c r="AHZ38">
        <v>9.6885198788320333E-13</v>
      </c>
      <c r="AIA38">
        <v>9.4966451445045735E-13</v>
      </c>
      <c r="AIB38">
        <v>9.8611983698835986E-13</v>
      </c>
      <c r="AIC38">
        <v>8.3359742119456441E-13</v>
      </c>
      <c r="AID38">
        <v>6.3814011145440504E-13</v>
      </c>
      <c r="AIE38">
        <v>5.3486323565466684E-13</v>
      </c>
      <c r="AIF38">
        <v>7.1325734869986465E-13</v>
      </c>
      <c r="AIG38">
        <v>9.0553049974883382E-13</v>
      </c>
      <c r="AIH38">
        <v>6.6723647676804845E-13</v>
      </c>
      <c r="AII38">
        <v>8.2196184934374287E-13</v>
      </c>
      <c r="AIJ38">
        <v>7.9835106397563905E-13</v>
      </c>
      <c r="AIK38">
        <v>8.4592173688113904E-13</v>
      </c>
      <c r="AIL38">
        <v>9.0504476198262606E-13</v>
      </c>
      <c r="AIM38">
        <v>6.7815997771601401E-13</v>
      </c>
      <c r="AIN38">
        <v>1.0126112017524152E-12</v>
      </c>
      <c r="AIO38">
        <v>6.119152950454962E-13</v>
      </c>
      <c r="AIP38">
        <v>5.0085544448830438E-13</v>
      </c>
      <c r="AIQ38">
        <v>6.5147968205050332E-13</v>
      </c>
      <c r="AIR38">
        <v>6.0131061438569921E-13</v>
      </c>
      <c r="AIS38">
        <v>8.3040326194573238E-13</v>
      </c>
      <c r="AIT38">
        <v>7.6512456331339237E-13</v>
      </c>
      <c r="AIU38">
        <v>8.0243959995120355E-13</v>
      </c>
      <c r="AIV38">
        <v>8.0476963761534899E-13</v>
      </c>
      <c r="AIW38">
        <v>7.824038907114432E-13</v>
      </c>
      <c r="AIX38">
        <v>7.8255331462971838E-13</v>
      </c>
      <c r="AIY38">
        <v>9.4347977120119283E-13</v>
      </c>
      <c r="AIZ38">
        <v>1.0219130710914977E-12</v>
      </c>
      <c r="AJA38">
        <v>1.017856762714506E-12</v>
      </c>
      <c r="AJB38">
        <v>6.4523394841970115E-13</v>
      </c>
      <c r="AJC38">
        <v>9.0237199481443792E-13</v>
      </c>
      <c r="AJD38">
        <v>8.2552305065298714E-13</v>
      </c>
      <c r="AJE38">
        <v>9.2024408790082683E-13</v>
      </c>
      <c r="AJF38">
        <v>1.0544342387590317E-12</v>
      </c>
      <c r="AJG38">
        <v>7.2370212228723548E-13</v>
      </c>
      <c r="AJH38">
        <v>1.1060969816234793E-12</v>
      </c>
      <c r="AJI38">
        <v>8.9728169812899779E-13</v>
      </c>
      <c r="AJJ38">
        <v>1.086434007136139E-12</v>
      </c>
      <c r="AJK38">
        <v>7.6458405503940843E-13</v>
      </c>
      <c r="AJL38">
        <v>7.5900839660025133E-13</v>
      </c>
      <c r="AJM38">
        <v>7.2813841632124713E-13</v>
      </c>
      <c r="AJN38">
        <v>7.1953341694353056E-13</v>
      </c>
      <c r="AJO38">
        <v>4.5301675336593752E-13</v>
      </c>
      <c r="AJP38">
        <v>8.7434488776522587E-13</v>
      </c>
      <c r="AJQ38">
        <v>8.7835466146717923E-13</v>
      </c>
      <c r="AJR38">
        <v>6.7953444312506522E-13</v>
      </c>
      <c r="AJS38">
        <v>9.7522366724828253E-13</v>
      </c>
      <c r="AJT38">
        <v>8.4882614608865106E-13</v>
      </c>
      <c r="AJU38">
        <v>7.7671455107127465E-13</v>
      </c>
      <c r="AJV38">
        <v>1.0211313317522833E-12</v>
      </c>
      <c r="AJW38">
        <v>6.2757213309085747E-13</v>
      </c>
      <c r="AJX38">
        <v>8.5113402007501069E-13</v>
      </c>
      <c r="AJY38">
        <v>8.4184712956230927E-13</v>
      </c>
      <c r="AJZ38">
        <v>9.2426225798227577E-13</v>
      </c>
      <c r="AKA38">
        <v>9.7952361247291702E-13</v>
      </c>
      <c r="AKB38">
        <v>7.2671807871118909E-13</v>
      </c>
      <c r="AKC38">
        <v>7.5102592387589462E-13</v>
      </c>
      <c r="AKD38">
        <v>8.6580823694010991E-13</v>
      </c>
      <c r="AKE38">
        <v>1.0951152834333792E-12</v>
      </c>
      <c r="AKF38">
        <v>6.3274701677256739E-13</v>
      </c>
      <c r="AKG38">
        <v>8.5326613858323507E-13</v>
      </c>
      <c r="AKH38">
        <v>1.1561213824092107E-12</v>
      </c>
      <c r="AKI38">
        <v>7.2675855847724691E-13</v>
      </c>
      <c r="AKJ38">
        <v>7.0724452480785884E-13</v>
      </c>
      <c r="AKK38">
        <v>9.0683480751224998E-13</v>
      </c>
      <c r="AKL38">
        <v>5.6941589843912701E-13</v>
      </c>
      <c r="AKM38">
        <v>7.1994437608965027E-13</v>
      </c>
      <c r="AKN38">
        <v>8.5035606951519415E-13</v>
      </c>
      <c r="AKO38">
        <v>6.9276482253806354E-13</v>
      </c>
      <c r="AKP38">
        <v>8.9414465652531718E-13</v>
      </c>
      <c r="AKQ38">
        <v>7.6727648825146635E-13</v>
      </c>
      <c r="AKR38">
        <v>1.0576562823168348E-12</v>
      </c>
      <c r="AKS38">
        <v>8.5821253696527689E-13</v>
      </c>
      <c r="AKT38">
        <v>1.0725859625739758E-12</v>
      </c>
      <c r="AKU38">
        <v>7.5510529973213607E-13</v>
      </c>
      <c r="AKV38">
        <v>1.2111443539899785E-12</v>
      </c>
      <c r="AKW38">
        <v>1.0196720737636552E-12</v>
      </c>
      <c r="AKX38">
        <v>1.0069611943093979E-12</v>
      </c>
      <c r="AKY38">
        <v>8.0232295052113171E-13</v>
      </c>
      <c r="AKZ38">
        <v>6.3788121388816315E-13</v>
      </c>
      <c r="ALA38">
        <v>7.0384093386987355E-13</v>
      </c>
      <c r="ALB38">
        <v>9.2497952313371079E-13</v>
      </c>
      <c r="ALC38">
        <v>9.5276567230154753E-13</v>
      </c>
      <c r="ALD38">
        <v>7.8671869683937788E-13</v>
      </c>
      <c r="ALE38">
        <v>7.297915895359241E-13</v>
      </c>
      <c r="ALF38">
        <v>7.1193689053321992E-13</v>
      </c>
      <c r="ALG38">
        <v>9.9660629812946334E-13</v>
      </c>
      <c r="ALH38">
        <v>8.4651620694318043E-13</v>
      </c>
      <c r="ALI38">
        <v>7.9216796805808814E-13</v>
      </c>
      <c r="ALJ38">
        <v>1.0464016011580238E-12</v>
      </c>
      <c r="ALK38">
        <v>7.682174805323156E-13</v>
      </c>
      <c r="ALL38">
        <v>7.1503035301705054E-13</v>
      </c>
      <c r="ALM38">
        <v>7.9712192066015162E-13</v>
      </c>
    </row>
    <row r="39" spans="1:1001" x14ac:dyDescent="0.2">
      <c r="A39">
        <v>36</v>
      </c>
      <c r="B39">
        <v>7.9970044867018092E-13</v>
      </c>
      <c r="C39">
        <v>8.4915593024942999E-13</v>
      </c>
      <c r="D39">
        <v>9.1877384725007494E-13</v>
      </c>
      <c r="E39">
        <v>6.9828511278983093E-13</v>
      </c>
      <c r="F39">
        <v>5.2868493514769549E-13</v>
      </c>
      <c r="G39">
        <v>1.19240629037086E-12</v>
      </c>
      <c r="H39">
        <v>7.9470817298353734E-13</v>
      </c>
      <c r="I39">
        <v>6.2249868720790899E-13</v>
      </c>
      <c r="J39">
        <v>9.3286817709609667E-13</v>
      </c>
      <c r="K39">
        <v>6.8270666904090799E-13</v>
      </c>
      <c r="L39">
        <v>6.0717562420948619E-13</v>
      </c>
      <c r="M39">
        <v>9.0701570231038911E-13</v>
      </c>
      <c r="N39">
        <v>6.7138153776821492E-13</v>
      </c>
      <c r="O39">
        <v>8.3773643239792725E-13</v>
      </c>
      <c r="P39">
        <v>6.3035615589533415E-13</v>
      </c>
      <c r="Q39">
        <v>5.9815156436994217E-13</v>
      </c>
      <c r="R39">
        <v>9.7822616544462502E-13</v>
      </c>
      <c r="S39">
        <v>9.3562918344588872E-13</v>
      </c>
      <c r="T39">
        <v>6.2723678617533571E-13</v>
      </c>
      <c r="U39">
        <v>8.8820077973832141E-13</v>
      </c>
      <c r="V39">
        <v>7.6260273641523539E-13</v>
      </c>
      <c r="W39">
        <v>6.9905918320455507E-13</v>
      </c>
      <c r="X39">
        <v>5.427686342167137E-13</v>
      </c>
      <c r="Y39">
        <v>7.0631088062592388E-13</v>
      </c>
      <c r="Z39">
        <v>8.5302727984977012E-13</v>
      </c>
      <c r="AA39">
        <v>6.3896952336873196E-13</v>
      </c>
      <c r="AB39">
        <v>8.3320953481300857E-13</v>
      </c>
      <c r="AC39">
        <v>8.2408838197461956E-13</v>
      </c>
      <c r="AD39">
        <v>8.4452826287838751E-13</v>
      </c>
      <c r="AE39">
        <v>6.8193609974411502E-13</v>
      </c>
      <c r="AF39">
        <v>7.3891172268020026E-13</v>
      </c>
      <c r="AG39">
        <v>5.7882405665803205E-13</v>
      </c>
      <c r="AH39">
        <v>7.8712311635395732E-13</v>
      </c>
      <c r="AI39">
        <v>8.6764429780232983E-13</v>
      </c>
      <c r="AJ39">
        <v>5.977437604622668E-13</v>
      </c>
      <c r="AK39">
        <v>7.7651925449181921E-13</v>
      </c>
      <c r="AL39">
        <v>4.8266018914809839E-13</v>
      </c>
      <c r="AM39">
        <v>8.6973857157828083E-13</v>
      </c>
      <c r="AN39">
        <v>7.8705937165998234E-13</v>
      </c>
      <c r="AO39">
        <v>1.039500474814157E-12</v>
      </c>
      <c r="AP39">
        <v>7.4888052976446656E-13</v>
      </c>
      <c r="AQ39">
        <v>7.1582686121425881E-13</v>
      </c>
      <c r="AR39">
        <v>7.9474041983398944E-13</v>
      </c>
      <c r="AS39">
        <v>9.3020464844934662E-13</v>
      </c>
      <c r="AT39">
        <v>6.0172858225952667E-13</v>
      </c>
      <c r="AU39">
        <v>7.6703532866707286E-13</v>
      </c>
      <c r="AV39">
        <v>1.207295901460293E-12</v>
      </c>
      <c r="AW39">
        <v>8.5054424641120356E-13</v>
      </c>
      <c r="AX39">
        <v>6.2701337660020836E-13</v>
      </c>
      <c r="AY39">
        <v>7.3026104720202872E-13</v>
      </c>
      <c r="AZ39">
        <v>9.6201102037135967E-13</v>
      </c>
      <c r="BA39">
        <v>7.9708652483873563E-13</v>
      </c>
      <c r="BB39">
        <v>4.7195249390503391E-13</v>
      </c>
      <c r="BC39">
        <v>5.6456169291189038E-13</v>
      </c>
      <c r="BD39">
        <v>6.1627208329714494E-13</v>
      </c>
      <c r="BE39">
        <v>1.0956383524192262E-12</v>
      </c>
      <c r="BF39">
        <v>8.4133818293418243E-13</v>
      </c>
      <c r="BG39">
        <v>9.3759795860793912E-13</v>
      </c>
      <c r="BH39">
        <v>9.5904178695701201E-13</v>
      </c>
      <c r="BI39">
        <v>9.3291063059696905E-13</v>
      </c>
      <c r="BJ39">
        <v>7.7634223989184725E-13</v>
      </c>
      <c r="BK39">
        <v>8.6842948870347506E-13</v>
      </c>
      <c r="BL39">
        <v>7.6815406844238003E-13</v>
      </c>
      <c r="BM39">
        <v>8.2247074622344568E-13</v>
      </c>
      <c r="BN39">
        <v>9.0416696757996377E-13</v>
      </c>
      <c r="BO39">
        <v>6.2586223386516715E-13</v>
      </c>
      <c r="BP39">
        <v>8.8515579133480218E-13</v>
      </c>
      <c r="BQ39">
        <v>4.9593117974392136E-13</v>
      </c>
      <c r="BR39">
        <v>3.908186602797627E-13</v>
      </c>
      <c r="BS39">
        <v>9.1874689680917959E-13</v>
      </c>
      <c r="BT39">
        <v>4.8869643960873419E-13</v>
      </c>
      <c r="BU39">
        <v>1.0023652882326954E-12</v>
      </c>
      <c r="BV39">
        <v>1.1218782509032411E-12</v>
      </c>
      <c r="BW39">
        <v>8.0711458259838922E-13</v>
      </c>
      <c r="BX39">
        <v>7.1873477946985526E-13</v>
      </c>
      <c r="BY39">
        <v>5.0931724150405855E-13</v>
      </c>
      <c r="BZ39">
        <v>9.6300360746557493E-13</v>
      </c>
      <c r="CA39">
        <v>6.7942810652071735E-13</v>
      </c>
      <c r="CB39">
        <v>6.8862304236069663E-13</v>
      </c>
      <c r="CC39">
        <v>7.960768014957814E-13</v>
      </c>
      <c r="CD39">
        <v>1.1434913155862718E-12</v>
      </c>
      <c r="CE39">
        <v>7.8712473849511392E-13</v>
      </c>
      <c r="CF39">
        <v>7.6288582387600655E-13</v>
      </c>
      <c r="CG39">
        <v>8.8266889827111688E-13</v>
      </c>
      <c r="CH39">
        <v>7.7801903957804188E-13</v>
      </c>
      <c r="CI39">
        <v>9.5967638184406264E-13</v>
      </c>
      <c r="CJ39">
        <v>7.1430556091272055E-13</v>
      </c>
      <c r="CK39">
        <v>7.0396412986805102E-13</v>
      </c>
      <c r="CL39">
        <v>7.3917056999020334E-13</v>
      </c>
      <c r="CM39">
        <v>4.9223090480363979E-13</v>
      </c>
      <c r="CN39">
        <v>1.0524468167681229E-12</v>
      </c>
      <c r="CO39">
        <v>5.5996205823543375E-13</v>
      </c>
      <c r="CP39">
        <v>6.5865225934216392E-13</v>
      </c>
      <c r="CQ39">
        <v>7.1978111167944413E-13</v>
      </c>
      <c r="CR39">
        <v>8.9599335227742171E-13</v>
      </c>
      <c r="CS39">
        <v>9.5170067717367077E-13</v>
      </c>
      <c r="CT39">
        <v>8.2475096062235963E-13</v>
      </c>
      <c r="CU39">
        <v>8.0458958749464905E-13</v>
      </c>
      <c r="CV39">
        <v>8.2047687604266981E-13</v>
      </c>
      <c r="CW39">
        <v>7.8675146436719937E-13</v>
      </c>
      <c r="CX39">
        <v>8.726946544416035E-13</v>
      </c>
      <c r="CY39">
        <v>8.6981931080207914E-13</v>
      </c>
      <c r="CZ39">
        <v>4.5579113389878405E-13</v>
      </c>
      <c r="DA39">
        <v>6.8099482356735061E-13</v>
      </c>
      <c r="DB39">
        <v>6.8377646629673884E-13</v>
      </c>
      <c r="DC39">
        <v>9.3059458323203016E-13</v>
      </c>
      <c r="DD39">
        <v>6.3184075807590759E-13</v>
      </c>
      <c r="DE39">
        <v>9.9742441480700504E-13</v>
      </c>
      <c r="DF39">
        <v>6.964453150379596E-13</v>
      </c>
      <c r="DG39">
        <v>9.2364197878656084E-13</v>
      </c>
      <c r="DH39">
        <v>6.6612247644708241E-13</v>
      </c>
      <c r="DI39">
        <v>8.8388122593976893E-13</v>
      </c>
      <c r="DJ39">
        <v>9.6316992413177356E-13</v>
      </c>
      <c r="DK39">
        <v>5.5002175258092429E-13</v>
      </c>
      <c r="DL39">
        <v>4.8928655044953435E-13</v>
      </c>
      <c r="DM39">
        <v>6.5399838902441957E-13</v>
      </c>
      <c r="DN39">
        <v>1.0388211444234376E-12</v>
      </c>
      <c r="DO39">
        <v>1.0102231242574575E-12</v>
      </c>
      <c r="DP39">
        <v>5.670514179941724E-13</v>
      </c>
      <c r="DQ39">
        <v>8.1235276118996406E-13</v>
      </c>
      <c r="DR39">
        <v>8.7508461975761492E-13</v>
      </c>
      <c r="DS39">
        <v>9.2890012822167551E-13</v>
      </c>
      <c r="DT39">
        <v>8.1960808218563405E-13</v>
      </c>
      <c r="DU39">
        <v>6.63598864927778E-13</v>
      </c>
      <c r="DV39">
        <v>4.923359966940491E-13</v>
      </c>
      <c r="DW39">
        <v>5.9480254816696535E-13</v>
      </c>
      <c r="DX39">
        <v>6.0007379484758886E-13</v>
      </c>
      <c r="DY39">
        <v>4.0846269642400047E-13</v>
      </c>
      <c r="DZ39">
        <v>4.9080506711269855E-13</v>
      </c>
      <c r="EA39">
        <v>8.6932734118857482E-13</v>
      </c>
      <c r="EB39">
        <v>5.6402842409102097E-13</v>
      </c>
      <c r="EC39">
        <v>5.9240360481914389E-13</v>
      </c>
      <c r="ED39">
        <v>7.1767771544058731E-13</v>
      </c>
      <c r="EE39">
        <v>6.527344971078097E-13</v>
      </c>
      <c r="EF39">
        <v>6.9564114123737629E-13</v>
      </c>
      <c r="EG39">
        <v>9.4898127126730285E-13</v>
      </c>
      <c r="EH39">
        <v>9.4075226218622359E-13</v>
      </c>
      <c r="EI39">
        <v>8.3083399849407639E-13</v>
      </c>
      <c r="EJ39">
        <v>7.5251690801329182E-13</v>
      </c>
      <c r="EK39">
        <v>7.6199198058591907E-13</v>
      </c>
      <c r="EL39">
        <v>1.1040980107471998E-12</v>
      </c>
      <c r="EM39">
        <v>9.7624698087542842E-13</v>
      </c>
      <c r="EN39">
        <v>6.5792675542417078E-13</v>
      </c>
      <c r="EO39">
        <v>7.8626781471105831E-13</v>
      </c>
      <c r="EP39">
        <v>3.7785062868699138E-13</v>
      </c>
      <c r="EQ39">
        <v>9.9429970355729421E-13</v>
      </c>
      <c r="ER39">
        <v>6.6265919840067493E-13</v>
      </c>
      <c r="ES39">
        <v>6.7757543970666788E-13</v>
      </c>
      <c r="ET39">
        <v>7.2453372700483324E-13</v>
      </c>
      <c r="EU39">
        <v>5.1597121990289941E-13</v>
      </c>
      <c r="EV39">
        <v>9.2461487081786936E-13</v>
      </c>
      <c r="EW39">
        <v>6.9210775331118307E-13</v>
      </c>
      <c r="EX39">
        <v>6.9553238270059129E-13</v>
      </c>
      <c r="EY39">
        <v>8.502759925352058E-13</v>
      </c>
      <c r="EZ39">
        <v>9.413430025091377E-13</v>
      </c>
      <c r="FA39">
        <v>8.3594341210938124E-13</v>
      </c>
      <c r="FB39">
        <v>9.2367025141016986E-13</v>
      </c>
      <c r="FC39">
        <v>7.7064451331736129E-13</v>
      </c>
      <c r="FD39">
        <v>6.1920395639593365E-13</v>
      </c>
      <c r="FE39">
        <v>8.2135886778445929E-13</v>
      </c>
      <c r="FF39">
        <v>6.8379528934430356E-13</v>
      </c>
      <c r="FG39">
        <v>7.6548803659997648E-13</v>
      </c>
      <c r="FH39">
        <v>8.4094156816816098E-13</v>
      </c>
      <c r="FI39">
        <v>8.8728461866515691E-13</v>
      </c>
      <c r="FJ39">
        <v>7.9857899705228619E-13</v>
      </c>
      <c r="FK39">
        <v>9.8133733412770239E-13</v>
      </c>
      <c r="FL39">
        <v>7.0088398069158817E-13</v>
      </c>
      <c r="FM39">
        <v>7.8630706969452397E-13</v>
      </c>
      <c r="FN39">
        <v>7.502814482636614E-13</v>
      </c>
      <c r="FO39">
        <v>5.838845558898682E-13</v>
      </c>
      <c r="FP39">
        <v>8.2288802637091324E-13</v>
      </c>
      <c r="FQ39">
        <v>8.3224972827230031E-13</v>
      </c>
      <c r="FR39">
        <v>9.0942884031797678E-13</v>
      </c>
      <c r="FS39">
        <v>8.4179894793863593E-13</v>
      </c>
      <c r="FT39">
        <v>8.0725242160829211E-13</v>
      </c>
      <c r="FU39">
        <v>7.252374248321021E-13</v>
      </c>
      <c r="FV39">
        <v>7.420010421315383E-13</v>
      </c>
      <c r="FW39">
        <v>4.5423977322387446E-13</v>
      </c>
      <c r="FX39">
        <v>9.8547314985442554E-13</v>
      </c>
      <c r="FY39">
        <v>6.1935162334040055E-13</v>
      </c>
      <c r="FZ39">
        <v>7.5909839060447835E-13</v>
      </c>
      <c r="GA39">
        <v>7.0480868785511832E-13</v>
      </c>
      <c r="GB39">
        <v>7.1232282124616487E-13</v>
      </c>
      <c r="GC39">
        <v>6.6266985877563168E-13</v>
      </c>
      <c r="GD39">
        <v>6.0768197984911604E-13</v>
      </c>
      <c r="GE39">
        <v>8.2533139274963408E-13</v>
      </c>
      <c r="GF39">
        <v>9.5448931606776257E-13</v>
      </c>
      <c r="GG39">
        <v>7.0721932874131075E-13</v>
      </c>
      <c r="GH39">
        <v>5.2105572254538905E-13</v>
      </c>
      <c r="GI39">
        <v>8.1765160555075144E-13</v>
      </c>
      <c r="GJ39">
        <v>8.881056681828063E-13</v>
      </c>
      <c r="GK39">
        <v>1.0425891992957545E-12</v>
      </c>
      <c r="GL39">
        <v>1.0325994897615324E-12</v>
      </c>
      <c r="GM39">
        <v>8.1835997336993412E-13</v>
      </c>
      <c r="GN39">
        <v>5.5378114999366018E-13</v>
      </c>
      <c r="GO39">
        <v>1.0294573353988348E-12</v>
      </c>
      <c r="GP39">
        <v>5.8321221274171664E-13</v>
      </c>
      <c r="GQ39">
        <v>5.6130872595358337E-13</v>
      </c>
      <c r="GR39">
        <v>8.9311642559741796E-13</v>
      </c>
      <c r="GS39">
        <v>7.590411940907195E-13</v>
      </c>
      <c r="GT39">
        <v>7.1513360908261717E-13</v>
      </c>
      <c r="GU39">
        <v>5.6231588266718517E-13</v>
      </c>
      <c r="GV39">
        <v>5.1885799418895172E-13</v>
      </c>
      <c r="GW39">
        <v>4.9153380270515142E-13</v>
      </c>
      <c r="GX39">
        <v>7.6189776787826244E-13</v>
      </c>
      <c r="GY39">
        <v>8.3226576737608575E-13</v>
      </c>
      <c r="GZ39">
        <v>7.9342253195042176E-13</v>
      </c>
      <c r="HA39">
        <v>8.5885189579582445E-13</v>
      </c>
      <c r="HB39">
        <v>8.353426236552453E-13</v>
      </c>
      <c r="HC39">
        <v>1.0064208396150901E-12</v>
      </c>
      <c r="HD39">
        <v>6.5644460919625226E-13</v>
      </c>
      <c r="HE39">
        <v>6.6944630986318462E-13</v>
      </c>
      <c r="HF39">
        <v>6.6733560389841675E-13</v>
      </c>
      <c r="HG39">
        <v>8.2738214440052997E-13</v>
      </c>
      <c r="HH39">
        <v>6.4353892831968995E-13</v>
      </c>
      <c r="HI39">
        <v>5.5080216196101304E-13</v>
      </c>
      <c r="HJ39">
        <v>6.4706378108016689E-13</v>
      </c>
      <c r="HK39">
        <v>1.1689377931525577E-12</v>
      </c>
      <c r="HL39">
        <v>8.0843163847165828E-13</v>
      </c>
      <c r="HM39">
        <v>6.6398048388173857E-13</v>
      </c>
      <c r="HN39">
        <v>7.1895793277091677E-13</v>
      </c>
      <c r="HO39">
        <v>6.4167529468918246E-13</v>
      </c>
      <c r="HP39">
        <v>7.0822831267145554E-13</v>
      </c>
      <c r="HQ39">
        <v>8.8360036734474111E-13</v>
      </c>
      <c r="HR39">
        <v>6.7856838051701557E-13</v>
      </c>
      <c r="HS39">
        <v>7.4146339014118365E-13</v>
      </c>
      <c r="HT39">
        <v>8.0306418196686691E-13</v>
      </c>
      <c r="HU39">
        <v>6.4926179130823011E-13</v>
      </c>
      <c r="HV39">
        <v>8.11358481330523E-13</v>
      </c>
      <c r="HW39">
        <v>9.1879791587993459E-13</v>
      </c>
      <c r="HX39">
        <v>6.7913093576619065E-13</v>
      </c>
      <c r="HY39">
        <v>6.0280727494083616E-13</v>
      </c>
      <c r="HZ39">
        <v>6.0772910451653525E-13</v>
      </c>
      <c r="IA39">
        <v>8.8720622772383311E-13</v>
      </c>
      <c r="IB39">
        <v>8.1481628994518753E-13</v>
      </c>
      <c r="IC39">
        <v>8.1853576211661132E-13</v>
      </c>
      <c r="ID39">
        <v>5.2724693407736457E-13</v>
      </c>
      <c r="IE39">
        <v>1.0378863805308439E-12</v>
      </c>
      <c r="IF39">
        <v>5.2223345066555683E-13</v>
      </c>
      <c r="IG39">
        <v>6.1519706190767937E-13</v>
      </c>
      <c r="IH39">
        <v>6.4848246358016761E-13</v>
      </c>
      <c r="II39">
        <v>7.3611058454572658E-13</v>
      </c>
      <c r="IJ39">
        <v>8.2612593781353973E-13</v>
      </c>
      <c r="IK39">
        <v>7.0010534288788501E-13</v>
      </c>
      <c r="IL39">
        <v>6.6847355485926302E-13</v>
      </c>
      <c r="IM39">
        <v>6.7982239377697848E-13</v>
      </c>
      <c r="IN39">
        <v>4.9533242225371206E-13</v>
      </c>
      <c r="IO39">
        <v>5.6092300744226515E-13</v>
      </c>
      <c r="IP39">
        <v>6.6496324213816868E-13</v>
      </c>
      <c r="IQ39">
        <v>8.2326772487567359E-13</v>
      </c>
      <c r="IR39">
        <v>8.2146072680018597E-13</v>
      </c>
      <c r="IS39">
        <v>8.8000177952673288E-13</v>
      </c>
      <c r="IT39">
        <v>1.0220339017581315E-12</v>
      </c>
      <c r="IU39">
        <v>9.4048093037680543E-13</v>
      </c>
      <c r="IV39">
        <v>8.5946576289555303E-13</v>
      </c>
      <c r="IW39">
        <v>8.5401809851777872E-13</v>
      </c>
      <c r="IX39">
        <v>8.7793010215410255E-13</v>
      </c>
      <c r="IY39">
        <v>9.9199322314006919E-13</v>
      </c>
      <c r="IZ39">
        <v>5.9265412772188916E-13</v>
      </c>
      <c r="JA39">
        <v>7.7698569393870718E-13</v>
      </c>
      <c r="JB39">
        <v>1.1484572776803568E-12</v>
      </c>
      <c r="JC39">
        <v>6.9847539373044103E-13</v>
      </c>
      <c r="JD39">
        <v>7.2008112559258629E-13</v>
      </c>
      <c r="JE39">
        <v>6.8345534281793086E-13</v>
      </c>
      <c r="JF39">
        <v>7.8111770669055233E-13</v>
      </c>
      <c r="JG39">
        <v>8.8838767311624498E-13</v>
      </c>
      <c r="JH39">
        <v>8.0433079122656621E-13</v>
      </c>
      <c r="JI39">
        <v>1.0338690247820997E-12</v>
      </c>
      <c r="JJ39">
        <v>6.713152129114671E-13</v>
      </c>
      <c r="JK39">
        <v>8.5732014457185736E-13</v>
      </c>
      <c r="JL39">
        <v>8.8251902484253519E-13</v>
      </c>
      <c r="JM39">
        <v>1.0115568569227046E-12</v>
      </c>
      <c r="JN39">
        <v>7.1027357685171388E-13</v>
      </c>
      <c r="JO39">
        <v>7.1172779745279129E-13</v>
      </c>
      <c r="JP39">
        <v>1.0203037207228374E-12</v>
      </c>
      <c r="JQ39">
        <v>6.657029352182178E-13</v>
      </c>
      <c r="JR39">
        <v>8.7459403248204828E-13</v>
      </c>
      <c r="JS39">
        <v>7.1709797657316867E-13</v>
      </c>
      <c r="JT39">
        <v>7.7890036300951907E-13</v>
      </c>
      <c r="JU39">
        <v>6.65698792388377E-13</v>
      </c>
      <c r="JV39">
        <v>7.7571803985067779E-13</v>
      </c>
      <c r="JW39">
        <v>4.8096659153988142E-13</v>
      </c>
      <c r="JX39">
        <v>6.8029011646215796E-13</v>
      </c>
      <c r="JY39">
        <v>9.3172946503455915E-13</v>
      </c>
      <c r="JZ39">
        <v>5.6181968117018983E-13</v>
      </c>
      <c r="KA39">
        <v>8.2809577366095994E-13</v>
      </c>
      <c r="KB39">
        <v>6.8238484807135059E-13</v>
      </c>
      <c r="KC39">
        <v>7.8307554297121711E-13</v>
      </c>
      <c r="KD39">
        <v>3.8448524623598798E-13</v>
      </c>
      <c r="KE39">
        <v>8.5598537776356875E-13</v>
      </c>
      <c r="KF39">
        <v>6.6599751966908821E-13</v>
      </c>
      <c r="KG39">
        <v>6.0399513813476729E-13</v>
      </c>
      <c r="KH39">
        <v>5.2171528466463996E-13</v>
      </c>
      <c r="KI39">
        <v>6.5018517137200958E-13</v>
      </c>
      <c r="KJ39">
        <v>8.9044036516430634E-13</v>
      </c>
      <c r="KK39">
        <v>7.8615106975042068E-13</v>
      </c>
      <c r="KL39">
        <v>8.0953633200761646E-13</v>
      </c>
      <c r="KM39">
        <v>6.8746296135013865E-13</v>
      </c>
      <c r="KN39">
        <v>8.116077048743731E-13</v>
      </c>
      <c r="KO39">
        <v>7.1638177470436415E-13</v>
      </c>
      <c r="KP39">
        <v>8.6968427173844586E-13</v>
      </c>
      <c r="KQ39">
        <v>1.2537664082011157E-12</v>
      </c>
      <c r="KR39">
        <v>7.77693655311214E-13</v>
      </c>
      <c r="KS39">
        <v>9.4004008994998776E-13</v>
      </c>
      <c r="KT39">
        <v>6.2573705699255417E-13</v>
      </c>
      <c r="KU39">
        <v>7.7700560903449898E-13</v>
      </c>
      <c r="KV39">
        <v>8.6647461456104922E-13</v>
      </c>
      <c r="KW39">
        <v>5.3629505086220605E-13</v>
      </c>
      <c r="KX39">
        <v>5.2142307382145016E-13</v>
      </c>
      <c r="KY39">
        <v>7.9842399799245137E-13</v>
      </c>
      <c r="KZ39">
        <v>7.058365204546019E-13</v>
      </c>
      <c r="LA39">
        <v>8.3792856085835468E-13</v>
      </c>
      <c r="LB39">
        <v>7.147747130085851E-13</v>
      </c>
      <c r="LC39">
        <v>9.1039299669169703E-13</v>
      </c>
      <c r="LD39">
        <v>9.3026072803894659E-13</v>
      </c>
      <c r="LE39">
        <v>6.6627660898448364E-13</v>
      </c>
      <c r="LF39">
        <v>1.1400840046787892E-12</v>
      </c>
      <c r="LG39">
        <v>8.3150224525892973E-13</v>
      </c>
      <c r="LH39">
        <v>6.0599924874732989E-13</v>
      </c>
      <c r="LI39">
        <v>6.7027603322199603E-13</v>
      </c>
      <c r="LJ39">
        <v>7.0390953135621103E-13</v>
      </c>
      <c r="LK39">
        <v>9.4777174454203584E-13</v>
      </c>
      <c r="LL39">
        <v>6.8384989857736981E-13</v>
      </c>
      <c r="LM39">
        <v>7.70507626764956E-13</v>
      </c>
      <c r="LN39">
        <v>4.2497348472494844E-13</v>
      </c>
      <c r="LO39">
        <v>6.6438366172221014E-13</v>
      </c>
      <c r="LP39">
        <v>8.4839937711119428E-13</v>
      </c>
      <c r="LQ39">
        <v>7.7226370043304409E-13</v>
      </c>
      <c r="LR39">
        <v>6.8234339480059091E-13</v>
      </c>
      <c r="LS39">
        <v>7.406121427896177E-13</v>
      </c>
      <c r="LT39">
        <v>8.4400768812942672E-13</v>
      </c>
      <c r="LU39">
        <v>8.0638419222984503E-13</v>
      </c>
      <c r="LV39">
        <v>8.1992456490386947E-13</v>
      </c>
      <c r="LW39">
        <v>9.8044121601898536E-13</v>
      </c>
      <c r="LX39">
        <v>7.6459318831928837E-13</v>
      </c>
      <c r="LY39">
        <v>9.4313421905361088E-13</v>
      </c>
      <c r="LZ39">
        <v>7.9567541808695949E-13</v>
      </c>
      <c r="MA39">
        <v>6.5683324369879053E-13</v>
      </c>
      <c r="MB39">
        <v>6.0897895677215433E-13</v>
      </c>
      <c r="MC39">
        <v>7.6994077585131576E-13</v>
      </c>
      <c r="MD39">
        <v>1.1719874255355668E-12</v>
      </c>
      <c r="ME39">
        <v>5.1922135621187988E-13</v>
      </c>
      <c r="MF39">
        <v>7.7500264014869264E-13</v>
      </c>
      <c r="MG39">
        <v>5.597904463632301E-13</v>
      </c>
      <c r="MH39">
        <v>8.4031437603173776E-13</v>
      </c>
      <c r="MI39">
        <v>6.7972676873397411E-13</v>
      </c>
      <c r="MJ39">
        <v>6.2102111909349518E-13</v>
      </c>
      <c r="MK39">
        <v>1.0435334331416169E-12</v>
      </c>
      <c r="ML39">
        <v>9.5744790448839502E-13</v>
      </c>
      <c r="MM39">
        <v>9.2249782329691642E-13</v>
      </c>
      <c r="MN39">
        <v>6.8265703555971544E-13</v>
      </c>
      <c r="MO39">
        <v>8.9749586654844093E-13</v>
      </c>
      <c r="MP39">
        <v>1.0813068640899065E-12</v>
      </c>
      <c r="MQ39">
        <v>5.8964397967069832E-13</v>
      </c>
      <c r="MR39">
        <v>6.8246212874104965E-13</v>
      </c>
      <c r="MS39">
        <v>8.5008327688063775E-13</v>
      </c>
      <c r="MT39">
        <v>7.7375541805011514E-13</v>
      </c>
      <c r="MU39">
        <v>6.9031333382706365E-13</v>
      </c>
      <c r="MV39">
        <v>7.4087545815238936E-13</v>
      </c>
      <c r="MW39">
        <v>6.4856549541550924E-13</v>
      </c>
      <c r="MX39">
        <v>9.640318320788139E-13</v>
      </c>
      <c r="MY39">
        <v>7.1876810810400397E-13</v>
      </c>
      <c r="MZ39">
        <v>7.6629947798320333E-13</v>
      </c>
      <c r="NA39">
        <v>9.1406199623461588E-13</v>
      </c>
      <c r="NB39">
        <v>5.8522275442204331E-13</v>
      </c>
      <c r="NC39">
        <v>9.898907385608811E-13</v>
      </c>
      <c r="ND39">
        <v>7.2110551736071036E-13</v>
      </c>
      <c r="NE39">
        <v>8.4191471860432543E-13</v>
      </c>
      <c r="NF39">
        <v>6.9747933494794646E-13</v>
      </c>
      <c r="NG39">
        <v>5.8747342589739835E-13</v>
      </c>
      <c r="NH39">
        <v>6.354307401307431E-13</v>
      </c>
      <c r="NI39">
        <v>6.3938521336469356E-13</v>
      </c>
      <c r="NJ39">
        <v>9.2462274190915834E-13</v>
      </c>
      <c r="NK39">
        <v>6.5676863146292757E-13</v>
      </c>
      <c r="NL39">
        <v>9.8114513663827908E-13</v>
      </c>
      <c r="NM39">
        <v>9.9188367685048897E-13</v>
      </c>
      <c r="NN39">
        <v>6.1437673451422482E-13</v>
      </c>
      <c r="NO39">
        <v>1.097584903236428E-12</v>
      </c>
      <c r="NP39">
        <v>7.2833064072915655E-13</v>
      </c>
      <c r="NQ39">
        <v>7.334424732601963E-13</v>
      </c>
      <c r="NR39">
        <v>7.2646902857939285E-13</v>
      </c>
      <c r="NS39">
        <v>9.8059016101035279E-13</v>
      </c>
      <c r="NT39">
        <v>8.4616957112316136E-13</v>
      </c>
      <c r="NU39">
        <v>8.1019042117258406E-13</v>
      </c>
      <c r="NV39">
        <v>7.9183446961219606E-13</v>
      </c>
      <c r="NW39">
        <v>6.8780852011659772E-13</v>
      </c>
      <c r="NX39">
        <v>9.1639087690226984E-13</v>
      </c>
      <c r="NY39">
        <v>6.2390783623969823E-13</v>
      </c>
      <c r="NZ39">
        <v>5.599617642779415E-13</v>
      </c>
      <c r="OA39">
        <v>7.9214118844898636E-13</v>
      </c>
      <c r="OB39">
        <v>7.5982240290829732E-13</v>
      </c>
      <c r="OC39">
        <v>5.174880124396755E-13</v>
      </c>
      <c r="OD39">
        <v>7.3649967055346331E-13</v>
      </c>
      <c r="OE39">
        <v>8.5474644744504451E-13</v>
      </c>
      <c r="OF39">
        <v>6.774015204900976E-13</v>
      </c>
      <c r="OG39">
        <v>7.7583504601345476E-13</v>
      </c>
      <c r="OH39">
        <v>9.5593442379067414E-13</v>
      </c>
      <c r="OI39">
        <v>7.0539644576562183E-13</v>
      </c>
      <c r="OJ39">
        <v>7.4529397854731854E-13</v>
      </c>
      <c r="OK39">
        <v>1.0721872507263604E-12</v>
      </c>
      <c r="OL39">
        <v>6.6218698572734448E-13</v>
      </c>
      <c r="OM39">
        <v>9.0433956812958022E-13</v>
      </c>
      <c r="ON39">
        <v>9.2283148531861816E-13</v>
      </c>
      <c r="OO39">
        <v>6.6149479932660974E-13</v>
      </c>
      <c r="OP39">
        <v>8.3336525951254049E-13</v>
      </c>
      <c r="OQ39">
        <v>6.239876468721288E-13</v>
      </c>
      <c r="OR39">
        <v>7.3993908457270723E-13</v>
      </c>
      <c r="OS39">
        <v>4.9563007223133362E-13</v>
      </c>
      <c r="OT39">
        <v>5.8839646138118801E-13</v>
      </c>
      <c r="OU39">
        <v>6.1725730102317091E-13</v>
      </c>
      <c r="OV39">
        <v>8.1305890696502307E-13</v>
      </c>
      <c r="OW39">
        <v>5.960409607202158E-13</v>
      </c>
      <c r="OX39">
        <v>5.3393009245325836E-13</v>
      </c>
      <c r="OY39">
        <v>8.3423275319589928E-13</v>
      </c>
      <c r="OZ39">
        <v>9.0483004739426568E-13</v>
      </c>
      <c r="PA39">
        <v>6.1538902514140003E-13</v>
      </c>
      <c r="PB39">
        <v>1.191340658793148E-12</v>
      </c>
      <c r="PC39">
        <v>7.1482892794375362E-13</v>
      </c>
      <c r="PD39">
        <v>9.149950638251268E-13</v>
      </c>
      <c r="PE39">
        <v>5.6126260283486303E-13</v>
      </c>
      <c r="PF39">
        <v>8.7371027006787893E-13</v>
      </c>
      <c r="PG39">
        <v>6.2565697004687869E-13</v>
      </c>
      <c r="PH39">
        <v>1.0283420216710367E-12</v>
      </c>
      <c r="PI39">
        <v>8.3552324995958277E-13</v>
      </c>
      <c r="PJ39">
        <v>6.2281264464130706E-13</v>
      </c>
      <c r="PK39">
        <v>5.9444528026486097E-13</v>
      </c>
      <c r="PL39">
        <v>9.9133695126149542E-13</v>
      </c>
      <c r="PM39">
        <v>7.5412368979494862E-13</v>
      </c>
      <c r="PN39">
        <v>9.8282979035816008E-13</v>
      </c>
      <c r="PO39">
        <v>5.8715046253648293E-13</v>
      </c>
      <c r="PP39">
        <v>6.478139171817856E-13</v>
      </c>
      <c r="PQ39">
        <v>5.9144464541812371E-13</v>
      </c>
      <c r="PR39">
        <v>7.4382312148963333E-13</v>
      </c>
      <c r="PS39">
        <v>5.9763190837056882E-13</v>
      </c>
      <c r="PT39">
        <v>7.7047700518455942E-13</v>
      </c>
      <c r="PU39">
        <v>7.0534106153537797E-13</v>
      </c>
      <c r="PV39">
        <v>6.1947596996919859E-13</v>
      </c>
      <c r="PW39">
        <v>8.6394215185577908E-13</v>
      </c>
      <c r="PX39">
        <v>5.7902571290765894E-13</v>
      </c>
      <c r="PY39">
        <v>6.5304588139441125E-13</v>
      </c>
      <c r="PZ39">
        <v>6.8804515390818253E-13</v>
      </c>
      <c r="QA39">
        <v>5.3088599018009818E-13</v>
      </c>
      <c r="QB39">
        <v>1.0370474141949947E-12</v>
      </c>
      <c r="QC39">
        <v>9.0221180593032567E-13</v>
      </c>
      <c r="QD39">
        <v>8.0464334378957593E-13</v>
      </c>
      <c r="QE39">
        <v>8.8745223362561536E-13</v>
      </c>
      <c r="QF39">
        <v>6.0749710975840451E-13</v>
      </c>
      <c r="QG39">
        <v>9.0368301602264877E-13</v>
      </c>
      <c r="QH39">
        <v>7.3807524647806378E-13</v>
      </c>
      <c r="QI39">
        <v>6.4373389636110965E-13</v>
      </c>
      <c r="QJ39">
        <v>1.0112773419822964E-12</v>
      </c>
      <c r="QK39">
        <v>5.3866162191144924E-13</v>
      </c>
      <c r="QL39">
        <v>1.0335553969165494E-12</v>
      </c>
      <c r="QM39">
        <v>8.2438337057171413E-13</v>
      </c>
      <c r="QN39">
        <v>7.8291913605402404E-13</v>
      </c>
      <c r="QO39">
        <v>4.9551667049556323E-13</v>
      </c>
      <c r="QP39">
        <v>7.4490210736701613E-13</v>
      </c>
      <c r="QQ39">
        <v>6.3019404542995624E-13</v>
      </c>
      <c r="QR39">
        <v>5.2816875468538025E-13</v>
      </c>
      <c r="QS39">
        <v>7.2348979349149875E-13</v>
      </c>
      <c r="QT39">
        <v>6.136215547074207E-13</v>
      </c>
      <c r="QU39">
        <v>7.1010529982539239E-13</v>
      </c>
      <c r="QV39">
        <v>6.6736773540159326E-13</v>
      </c>
      <c r="QW39">
        <v>6.6901143537976849E-13</v>
      </c>
      <c r="QX39">
        <v>7.5465179148187293E-13</v>
      </c>
      <c r="QY39">
        <v>6.9620290489194287E-13</v>
      </c>
      <c r="QZ39">
        <v>7.9938318927252274E-13</v>
      </c>
      <c r="RA39">
        <v>5.7249951753254449E-13</v>
      </c>
      <c r="RB39">
        <v>6.6145797900032323E-13</v>
      </c>
      <c r="RC39">
        <v>7.9875975221843618E-13</v>
      </c>
      <c r="RD39">
        <v>1.0007155767561883E-12</v>
      </c>
      <c r="RE39">
        <v>5.5658427656556349E-13</v>
      </c>
      <c r="RF39">
        <v>9.2539367475980729E-13</v>
      </c>
      <c r="RG39">
        <v>6.99604730723208E-13</v>
      </c>
      <c r="RH39">
        <v>8.7596158475250237E-13</v>
      </c>
      <c r="RI39">
        <v>7.8990580493695096E-13</v>
      </c>
      <c r="RJ39">
        <v>7.8365148248264375E-13</v>
      </c>
      <c r="RK39">
        <v>9.5356960575400901E-13</v>
      </c>
      <c r="RL39">
        <v>6.0795253238473327E-13</v>
      </c>
      <c r="RM39">
        <v>6.6991239134071448E-13</v>
      </c>
      <c r="RN39">
        <v>8.9642861538201383E-13</v>
      </c>
      <c r="RO39">
        <v>9.9626186043743979E-13</v>
      </c>
      <c r="RP39">
        <v>6.5375693856692161E-13</v>
      </c>
      <c r="RQ39">
        <v>8.2938740593269513E-13</v>
      </c>
      <c r="RR39">
        <v>5.5862687949789084E-13</v>
      </c>
      <c r="RS39">
        <v>5.4484681304207323E-13</v>
      </c>
      <c r="RT39">
        <v>6.7671735218824497E-13</v>
      </c>
      <c r="RU39">
        <v>7.5896927570577018E-13</v>
      </c>
      <c r="RV39">
        <v>8.9919973835188142E-13</v>
      </c>
      <c r="RW39">
        <v>6.6213579229698449E-13</v>
      </c>
      <c r="RX39">
        <v>7.4073516773321546E-13</v>
      </c>
      <c r="RY39">
        <v>5.3322124888327703E-13</v>
      </c>
      <c r="RZ39">
        <v>8.4479228800627309E-13</v>
      </c>
      <c r="SA39">
        <v>6.3660930834982056E-13</v>
      </c>
      <c r="SB39">
        <v>7.3751837606247325E-13</v>
      </c>
      <c r="SC39">
        <v>5.2544091783582967E-13</v>
      </c>
      <c r="SD39">
        <v>8.865747114791822E-13</v>
      </c>
      <c r="SE39">
        <v>8.4667516178013347E-13</v>
      </c>
      <c r="SF39">
        <v>6.5732599830808799E-13</v>
      </c>
      <c r="SG39">
        <v>8.6046990623049957E-13</v>
      </c>
      <c r="SH39">
        <v>9.8709055457521988E-13</v>
      </c>
      <c r="SI39">
        <v>7.9654124509915416E-13</v>
      </c>
      <c r="SJ39">
        <v>8.6435751574602499E-13</v>
      </c>
      <c r="SK39">
        <v>7.0480429187859317E-13</v>
      </c>
      <c r="SL39">
        <v>8.0185540505750712E-13</v>
      </c>
      <c r="SM39">
        <v>4.4003046283268449E-13</v>
      </c>
      <c r="SN39">
        <v>6.0934667261242821E-13</v>
      </c>
      <c r="SO39">
        <v>8.7754586738109825E-13</v>
      </c>
      <c r="SP39">
        <v>5.7366199927390187E-13</v>
      </c>
      <c r="SQ39">
        <v>6.6448536692692279E-13</v>
      </c>
      <c r="SR39">
        <v>5.5864563463374249E-13</v>
      </c>
      <c r="SS39">
        <v>8.1637194350557762E-13</v>
      </c>
      <c r="ST39">
        <v>1.0554186310970299E-12</v>
      </c>
      <c r="SU39">
        <v>5.22886485132393E-13</v>
      </c>
      <c r="SV39">
        <v>9.9186630677197882E-13</v>
      </c>
      <c r="SW39">
        <v>6.7217394151302807E-13</v>
      </c>
      <c r="SX39">
        <v>8.9660149765476292E-13</v>
      </c>
      <c r="SY39">
        <v>5.5387607339783478E-13</v>
      </c>
      <c r="SZ39">
        <v>6.9864691888243593E-13</v>
      </c>
      <c r="TA39">
        <v>7.3551304349592712E-13</v>
      </c>
      <c r="TB39">
        <v>8.5411836844447598E-13</v>
      </c>
      <c r="TC39">
        <v>9.6071518622226285E-13</v>
      </c>
      <c r="TD39">
        <v>6.2471962701624898E-13</v>
      </c>
      <c r="TE39">
        <v>8.187540499932491E-13</v>
      </c>
      <c r="TF39">
        <v>6.148453002957555E-13</v>
      </c>
      <c r="TG39">
        <v>7.1277998008267449E-13</v>
      </c>
      <c r="TH39">
        <v>8.9125550705050991E-13</v>
      </c>
      <c r="TI39">
        <v>7.916783602705487E-13</v>
      </c>
      <c r="TJ39">
        <v>4.8841683347886637E-13</v>
      </c>
      <c r="TK39">
        <v>9.3583395072739541E-13</v>
      </c>
      <c r="TL39">
        <v>6.957571204068351E-13</v>
      </c>
      <c r="TM39">
        <v>7.137550792065892E-13</v>
      </c>
      <c r="TN39">
        <v>8.1020209952778682E-13</v>
      </c>
      <c r="TO39">
        <v>9.644310040244297E-13</v>
      </c>
      <c r="TP39">
        <v>1.0566404160356299E-12</v>
      </c>
      <c r="TQ39">
        <v>1.1103725130334078E-12</v>
      </c>
      <c r="TR39">
        <v>7.9699469046324681E-13</v>
      </c>
      <c r="TS39">
        <v>6.1795994650927681E-13</v>
      </c>
      <c r="TT39">
        <v>8.6024133492296014E-13</v>
      </c>
      <c r="TU39">
        <v>8.8318398613241151E-13</v>
      </c>
      <c r="TV39">
        <v>7.5354373037854439E-13</v>
      </c>
      <c r="TW39">
        <v>8.669987492042956E-13</v>
      </c>
      <c r="TX39">
        <v>9.6446124103588715E-13</v>
      </c>
      <c r="TY39">
        <v>5.4915815012302504E-13</v>
      </c>
      <c r="TZ39">
        <v>6.3351817090250254E-13</v>
      </c>
      <c r="UA39">
        <v>7.420033953650231E-13</v>
      </c>
      <c r="UB39">
        <v>1.0218710816403347E-12</v>
      </c>
      <c r="UC39">
        <v>1.2056193812179077E-12</v>
      </c>
      <c r="UD39">
        <v>8.8884394657638915E-13</v>
      </c>
      <c r="UE39">
        <v>7.3388751875932517E-13</v>
      </c>
      <c r="UF39">
        <v>7.4033831004505455E-13</v>
      </c>
      <c r="UG39">
        <v>4.7502706764347838E-13</v>
      </c>
      <c r="UH39">
        <v>5.5175476082487118E-13</v>
      </c>
      <c r="UI39">
        <v>6.6606228582552007E-13</v>
      </c>
      <c r="UJ39">
        <v>5.9584659921351258E-13</v>
      </c>
      <c r="UK39">
        <v>7.6773687352934581E-13</v>
      </c>
      <c r="UL39">
        <v>6.2230550878935808E-13</v>
      </c>
      <c r="UM39">
        <v>5.964162695803655E-13</v>
      </c>
      <c r="UN39">
        <v>4.054601207616943E-13</v>
      </c>
      <c r="UO39">
        <v>9.705670437582109E-13</v>
      </c>
      <c r="UP39">
        <v>7.189055254226946E-13</v>
      </c>
      <c r="UQ39">
        <v>8.8888257160744637E-13</v>
      </c>
      <c r="UR39">
        <v>6.4229638336414857E-13</v>
      </c>
      <c r="US39">
        <v>7.045050258898198E-13</v>
      </c>
      <c r="UT39">
        <v>8.5931160624768822E-13</v>
      </c>
      <c r="UU39">
        <v>6.9101206977719877E-13</v>
      </c>
      <c r="UV39">
        <v>6.1202481459773933E-13</v>
      </c>
      <c r="UW39">
        <v>9.3884491048761828E-13</v>
      </c>
      <c r="UX39">
        <v>9.0006792651931302E-13</v>
      </c>
      <c r="UY39">
        <v>8.2085065268969626E-13</v>
      </c>
      <c r="UZ39">
        <v>8.4216206619599868E-13</v>
      </c>
      <c r="VA39">
        <v>8.0883838161458701E-13</v>
      </c>
      <c r="VB39">
        <v>1.0066105257307595E-12</v>
      </c>
      <c r="VC39">
        <v>9.0157189104803023E-13</v>
      </c>
      <c r="VD39">
        <v>7.6384968107096835E-13</v>
      </c>
      <c r="VE39">
        <v>5.480810494613557E-13</v>
      </c>
      <c r="VF39">
        <v>8.918963315408622E-13</v>
      </c>
      <c r="VG39">
        <v>1.0618418082799245E-12</v>
      </c>
      <c r="VH39">
        <v>8.4399517682136313E-13</v>
      </c>
      <c r="VI39">
        <v>6.3163451068689248E-13</v>
      </c>
      <c r="VJ39">
        <v>8.2532893758239279E-13</v>
      </c>
      <c r="VK39">
        <v>6.6948139587352499E-13</v>
      </c>
      <c r="VL39">
        <v>8.6118207817390954E-13</v>
      </c>
      <c r="VM39">
        <v>1.016649650303351E-12</v>
      </c>
      <c r="VN39">
        <v>1.0870359589032724E-12</v>
      </c>
      <c r="VO39">
        <v>5.4539555762452612E-13</v>
      </c>
      <c r="VP39">
        <v>8.8531035438554095E-13</v>
      </c>
      <c r="VQ39">
        <v>7.0139426955889554E-13</v>
      </c>
      <c r="VR39">
        <v>5.6005124023729163E-13</v>
      </c>
      <c r="VS39">
        <v>8.3907991624811292E-13</v>
      </c>
      <c r="VT39">
        <v>5.9150632653179559E-13</v>
      </c>
      <c r="VU39">
        <v>5.8418258019694457E-13</v>
      </c>
      <c r="VV39">
        <v>3.7333792079505953E-13</v>
      </c>
      <c r="VW39">
        <v>7.1196030071049978E-13</v>
      </c>
      <c r="VX39">
        <v>5.373119140420389E-13</v>
      </c>
      <c r="VY39">
        <v>7.5091911629917814E-13</v>
      </c>
      <c r="VZ39">
        <v>7.1214527802016612E-13</v>
      </c>
      <c r="WA39">
        <v>5.4467504111648516E-13</v>
      </c>
      <c r="WB39">
        <v>6.153192918497302E-13</v>
      </c>
      <c r="WC39">
        <v>9.8504861505809071E-13</v>
      </c>
      <c r="WD39">
        <v>5.6204374188209303E-13</v>
      </c>
      <c r="WE39">
        <v>7.1380777522003458E-13</v>
      </c>
      <c r="WF39">
        <v>1.0896639268107586E-12</v>
      </c>
      <c r="WG39">
        <v>6.1334115701723986E-13</v>
      </c>
      <c r="WH39">
        <v>4.3902519926793299E-13</v>
      </c>
      <c r="WI39">
        <v>5.9962924683723707E-13</v>
      </c>
      <c r="WJ39">
        <v>7.5212845799701703E-13</v>
      </c>
      <c r="WK39">
        <v>8.4474005284681642E-13</v>
      </c>
      <c r="WL39">
        <v>7.0993521787976164E-13</v>
      </c>
      <c r="WM39">
        <v>7.2544768242267733E-13</v>
      </c>
      <c r="WN39">
        <v>6.5716091460837364E-13</v>
      </c>
      <c r="WO39">
        <v>9.2147312164631323E-13</v>
      </c>
      <c r="WP39">
        <v>6.1708904420387689E-13</v>
      </c>
      <c r="WQ39">
        <v>8.9564711167088944E-13</v>
      </c>
      <c r="WR39">
        <v>8.5388866731686491E-13</v>
      </c>
      <c r="WS39">
        <v>1.2004267276135784E-12</v>
      </c>
      <c r="WT39">
        <v>8.9520386026857152E-13</v>
      </c>
      <c r="WU39">
        <v>6.6551073130164272E-13</v>
      </c>
      <c r="WV39">
        <v>6.2886821557226724E-13</v>
      </c>
      <c r="WW39">
        <v>9.3975999976449549E-13</v>
      </c>
      <c r="WX39">
        <v>6.5965480906700828E-13</v>
      </c>
      <c r="WY39">
        <v>7.1050831456286042E-13</v>
      </c>
      <c r="WZ39">
        <v>1.1079317196247391E-12</v>
      </c>
      <c r="XA39">
        <v>9.7803074905262137E-13</v>
      </c>
      <c r="XB39">
        <v>7.6528010369258202E-13</v>
      </c>
      <c r="XC39">
        <v>6.1179334383354996E-13</v>
      </c>
      <c r="XD39">
        <v>5.8406365534712159E-13</v>
      </c>
      <c r="XE39">
        <v>9.3722673900627527E-13</v>
      </c>
      <c r="XF39">
        <v>8.0925063791917971E-13</v>
      </c>
      <c r="XG39">
        <v>6.1360699724666201E-13</v>
      </c>
      <c r="XH39">
        <v>6.1316360470865894E-13</v>
      </c>
      <c r="XI39">
        <v>6.7701680864195486E-13</v>
      </c>
      <c r="XJ39">
        <v>9.5162470583065015E-13</v>
      </c>
      <c r="XK39">
        <v>6.8514165637574296E-13</v>
      </c>
      <c r="XL39">
        <v>7.7382247201327108E-13</v>
      </c>
      <c r="XM39">
        <v>8.0901039654265538E-13</v>
      </c>
      <c r="XN39">
        <v>6.4672439430840023E-13</v>
      </c>
      <c r="XO39">
        <v>8.2001515358483356E-13</v>
      </c>
      <c r="XP39">
        <v>7.8684625229522655E-13</v>
      </c>
      <c r="XQ39">
        <v>7.6580412702939311E-13</v>
      </c>
      <c r="XR39">
        <v>6.1416601689539636E-13</v>
      </c>
      <c r="XS39">
        <v>9.3709258911803281E-13</v>
      </c>
      <c r="XT39">
        <v>9.7367176880397883E-13</v>
      </c>
      <c r="XU39">
        <v>7.9866207551201353E-13</v>
      </c>
      <c r="XV39">
        <v>1.0458968394202548E-12</v>
      </c>
      <c r="XW39">
        <v>8.6354928934244645E-13</v>
      </c>
      <c r="XX39">
        <v>5.6418184434053181E-13</v>
      </c>
      <c r="XY39">
        <v>6.8339420865404857E-13</v>
      </c>
      <c r="XZ39">
        <v>8.3788428267983572E-13</v>
      </c>
      <c r="YA39">
        <v>8.2019376216414782E-13</v>
      </c>
      <c r="YB39">
        <v>6.8511919261622523E-13</v>
      </c>
      <c r="YC39">
        <v>8.474158334347034E-13</v>
      </c>
      <c r="YD39">
        <v>6.9130440827334044E-13</v>
      </c>
      <c r="YE39">
        <v>5.8605725370513569E-13</v>
      </c>
      <c r="YF39">
        <v>7.1844738214816288E-13</v>
      </c>
      <c r="YG39">
        <v>7.241587816805036E-13</v>
      </c>
      <c r="YH39">
        <v>7.1333519480160336E-13</v>
      </c>
      <c r="YI39">
        <v>7.9650412985106901E-13</v>
      </c>
      <c r="YJ39">
        <v>4.461615090419245E-13</v>
      </c>
      <c r="YK39">
        <v>8.7975073461504877E-13</v>
      </c>
      <c r="YL39">
        <v>8.9148643554539062E-13</v>
      </c>
      <c r="YM39">
        <v>8.7005391147672149E-13</v>
      </c>
      <c r="YN39">
        <v>1.0071292413129984E-12</v>
      </c>
      <c r="YO39">
        <v>8.8883009767617644E-13</v>
      </c>
      <c r="YP39">
        <v>8.0318926722476833E-13</v>
      </c>
      <c r="YQ39">
        <v>4.2651160256050667E-13</v>
      </c>
      <c r="YR39">
        <v>8.1789332328050998E-13</v>
      </c>
      <c r="YS39">
        <v>8.5792538964510099E-13</v>
      </c>
      <c r="YT39">
        <v>1.022022774049591E-12</v>
      </c>
      <c r="YU39">
        <v>7.3219772513791566E-13</v>
      </c>
      <c r="YV39">
        <v>6.4730514179615993E-13</v>
      </c>
      <c r="YW39">
        <v>5.945816457373392E-13</v>
      </c>
      <c r="YX39">
        <v>8.9649418481027436E-13</v>
      </c>
      <c r="YY39">
        <v>7.9554765161754354E-13</v>
      </c>
      <c r="YZ39">
        <v>7.3745638287358793E-13</v>
      </c>
      <c r="ZA39">
        <v>6.1939192820867989E-13</v>
      </c>
      <c r="ZB39">
        <v>5.9541181431327423E-13</v>
      </c>
      <c r="ZC39">
        <v>1.0863200549855446E-12</v>
      </c>
      <c r="ZD39">
        <v>7.3217545937425756E-13</v>
      </c>
      <c r="ZE39">
        <v>4.0360312017288853E-13</v>
      </c>
      <c r="ZF39">
        <v>9.2573529271477797E-13</v>
      </c>
      <c r="ZG39">
        <v>6.6533275873352005E-13</v>
      </c>
      <c r="ZH39">
        <v>8.143153365122743E-13</v>
      </c>
      <c r="ZI39">
        <v>9.0828213093992073E-13</v>
      </c>
      <c r="ZJ39">
        <v>7.67507466152015E-13</v>
      </c>
      <c r="ZK39">
        <v>6.2170463503375133E-13</v>
      </c>
      <c r="ZL39">
        <v>6.9091415048912446E-13</v>
      </c>
      <c r="ZM39">
        <v>6.150471394145942E-13</v>
      </c>
      <c r="ZN39">
        <v>6.0318154225799018E-13</v>
      </c>
      <c r="ZO39">
        <v>6.8502760382377555E-13</v>
      </c>
      <c r="ZP39">
        <v>8.7179654154225071E-13</v>
      </c>
      <c r="ZQ39">
        <v>9.750035178068481E-13</v>
      </c>
      <c r="ZR39">
        <v>6.7919135664984088E-13</v>
      </c>
      <c r="ZS39">
        <v>8.8919752769445933E-13</v>
      </c>
      <c r="ZT39">
        <v>4.7928649252172248E-13</v>
      </c>
      <c r="ZU39">
        <v>5.9198406468612253E-13</v>
      </c>
      <c r="ZV39">
        <v>8.4402335789650361E-13</v>
      </c>
      <c r="ZW39">
        <v>7.828432902961015E-13</v>
      </c>
      <c r="ZX39">
        <v>8.4602206242625586E-13</v>
      </c>
      <c r="ZY39">
        <v>9.9383771178859441E-13</v>
      </c>
      <c r="ZZ39">
        <v>5.6060543070789303E-13</v>
      </c>
      <c r="AAA39">
        <v>6.7632233130379978E-13</v>
      </c>
      <c r="AAB39">
        <v>3.1943885779691261E-13</v>
      </c>
      <c r="AAC39">
        <v>7.6263936152377704E-13</v>
      </c>
      <c r="AAD39">
        <v>6.8605334360403231E-13</v>
      </c>
      <c r="AAE39">
        <v>7.8718758907312973E-13</v>
      </c>
      <c r="AAF39">
        <v>4.6395684192968281E-13</v>
      </c>
      <c r="AAG39">
        <v>7.3850094108330862E-13</v>
      </c>
      <c r="AAH39">
        <v>9.365578174303282E-13</v>
      </c>
      <c r="AAI39">
        <v>8.7194028475596714E-13</v>
      </c>
      <c r="AAJ39">
        <v>5.8905928302496885E-13</v>
      </c>
      <c r="AAK39">
        <v>7.2834287314289728E-13</v>
      </c>
      <c r="AAL39">
        <v>6.6313154479678768E-13</v>
      </c>
      <c r="AAM39">
        <v>7.1969644038121368E-13</v>
      </c>
      <c r="AAN39">
        <v>9.143851078005843E-13</v>
      </c>
      <c r="AAO39">
        <v>6.6544040247864455E-13</v>
      </c>
      <c r="AAP39">
        <v>5.7188854980627098E-13</v>
      </c>
      <c r="AAQ39">
        <v>6.9704993249748853E-13</v>
      </c>
      <c r="AAR39">
        <v>8.5825972849540542E-13</v>
      </c>
      <c r="AAS39">
        <v>6.4970394701737089E-13</v>
      </c>
      <c r="AAT39">
        <v>7.9104280166082159E-13</v>
      </c>
      <c r="AAU39">
        <v>7.6931881724251081E-13</v>
      </c>
      <c r="AAV39">
        <v>8.1864577458821081E-13</v>
      </c>
      <c r="AAW39">
        <v>7.260257295029845E-13</v>
      </c>
      <c r="AAX39">
        <v>8.452077224694682E-13</v>
      </c>
      <c r="AAY39">
        <v>7.2485500396669237E-13</v>
      </c>
      <c r="AAZ39">
        <v>8.8139561745433381E-13</v>
      </c>
      <c r="ABA39">
        <v>7.0095770761906476E-13</v>
      </c>
      <c r="ABB39">
        <v>8.0033259020382922E-13</v>
      </c>
      <c r="ABC39">
        <v>8.7556863658620967E-13</v>
      </c>
      <c r="ABD39">
        <v>7.8783187215187272E-13</v>
      </c>
      <c r="ABE39">
        <v>6.8304958015195082E-13</v>
      </c>
      <c r="ABF39">
        <v>8.3342691084350898E-13</v>
      </c>
      <c r="ABG39">
        <v>9.6235323148369234E-13</v>
      </c>
      <c r="ABH39">
        <v>7.6467255855064159E-13</v>
      </c>
      <c r="ABI39">
        <v>7.2807007971698481E-13</v>
      </c>
      <c r="ABJ39">
        <v>8.629317527503989E-13</v>
      </c>
      <c r="ABK39">
        <v>7.7351291665911124E-13</v>
      </c>
      <c r="ABL39">
        <v>7.2105120923080323E-13</v>
      </c>
      <c r="ABM39">
        <v>7.8620557925693014E-13</v>
      </c>
      <c r="ABN39">
        <v>6.9989577470336393E-13</v>
      </c>
      <c r="ABO39">
        <v>6.557505021468563E-13</v>
      </c>
      <c r="ABP39">
        <v>6.7792050103402735E-13</v>
      </c>
      <c r="ABQ39">
        <v>7.6359724326525885E-13</v>
      </c>
      <c r="ABR39">
        <v>5.8479863959394018E-13</v>
      </c>
      <c r="ABS39">
        <v>7.7500014070054184E-13</v>
      </c>
      <c r="ABT39">
        <v>7.9931863546528705E-13</v>
      </c>
      <c r="ABU39">
        <v>6.9458979474975647E-13</v>
      </c>
      <c r="ABV39">
        <v>8.4696785548118848E-13</v>
      </c>
      <c r="ABW39">
        <v>7.7191357043124483E-13</v>
      </c>
      <c r="ABX39">
        <v>7.887395279029369E-13</v>
      </c>
      <c r="ABY39">
        <v>3.5848279814611791E-13</v>
      </c>
      <c r="ABZ39">
        <v>8.231700064919141E-13</v>
      </c>
      <c r="ACA39">
        <v>1.1841174385021937E-12</v>
      </c>
      <c r="ACB39">
        <v>4.9875022973824362E-13</v>
      </c>
      <c r="ACC39">
        <v>8.0981121975946131E-13</v>
      </c>
      <c r="ACD39">
        <v>8.638264243112722E-13</v>
      </c>
      <c r="ACE39">
        <v>5.5441477376104287E-13</v>
      </c>
      <c r="ACF39">
        <v>7.3408391194570081E-13</v>
      </c>
      <c r="ACG39">
        <v>8.9509973311792028E-13</v>
      </c>
      <c r="ACH39">
        <v>6.8781081576528561E-13</v>
      </c>
      <c r="ACI39">
        <v>8.7292084593123343E-13</v>
      </c>
      <c r="ACJ39">
        <v>9.9780068149533724E-13</v>
      </c>
      <c r="ACK39">
        <v>7.8660931881935395E-13</v>
      </c>
      <c r="ACL39">
        <v>4.2116868490881797E-13</v>
      </c>
      <c r="ACM39">
        <v>8.8628690961141521E-13</v>
      </c>
      <c r="ACN39">
        <v>5.4090481159097415E-13</v>
      </c>
      <c r="ACO39">
        <v>7.1308176446748477E-13</v>
      </c>
      <c r="ACP39">
        <v>6.8844544664183236E-13</v>
      </c>
      <c r="ACQ39">
        <v>6.4080183239261158E-13</v>
      </c>
      <c r="ACR39">
        <v>7.8217357747102864E-13</v>
      </c>
      <c r="ACS39">
        <v>6.9092213984572859E-13</v>
      </c>
      <c r="ACT39">
        <v>8.2239168404755528E-13</v>
      </c>
      <c r="ACU39">
        <v>8.632881631068735E-13</v>
      </c>
      <c r="ACV39">
        <v>7.5693158522789379E-13</v>
      </c>
      <c r="ACW39">
        <v>5.7769381590051043E-13</v>
      </c>
      <c r="ACX39">
        <v>8.7643855073476319E-13</v>
      </c>
      <c r="ACY39">
        <v>7.0076172884693978E-13</v>
      </c>
      <c r="ACZ39">
        <v>8.1148605801182458E-13</v>
      </c>
      <c r="ADA39">
        <v>7.8431160239387143E-13</v>
      </c>
      <c r="ADB39">
        <v>9.7783659704461277E-13</v>
      </c>
      <c r="ADC39">
        <v>7.1686677714504797E-13</v>
      </c>
      <c r="ADD39">
        <v>7.3798495233236274E-13</v>
      </c>
      <c r="ADE39">
        <v>9.1879438106886307E-13</v>
      </c>
      <c r="ADF39">
        <v>6.3497694932284972E-13</v>
      </c>
      <c r="ADG39">
        <v>8.4615026329820691E-13</v>
      </c>
      <c r="ADH39">
        <v>8.1521580775970159E-13</v>
      </c>
      <c r="ADI39">
        <v>5.2785237937573594E-13</v>
      </c>
      <c r="ADJ39">
        <v>7.5346014080156336E-13</v>
      </c>
      <c r="ADK39">
        <v>7.1613846442712447E-13</v>
      </c>
      <c r="ADL39">
        <v>4.6591848614373241E-13</v>
      </c>
      <c r="ADM39">
        <v>9.5531856455668038E-13</v>
      </c>
      <c r="ADN39">
        <v>7.2239133459872951E-13</v>
      </c>
      <c r="ADO39">
        <v>1.2510460537149642E-12</v>
      </c>
      <c r="ADP39">
        <v>5.4987474874956098E-13</v>
      </c>
      <c r="ADQ39">
        <v>6.5895711835581522E-13</v>
      </c>
      <c r="ADR39">
        <v>1.1344754607509246E-12</v>
      </c>
      <c r="ADS39">
        <v>6.3418736261030082E-13</v>
      </c>
      <c r="ADT39">
        <v>9.533256596001712E-13</v>
      </c>
      <c r="ADU39">
        <v>4.7332080767350908E-13</v>
      </c>
      <c r="ADV39">
        <v>7.3526198454633814E-13</v>
      </c>
      <c r="ADW39">
        <v>9.2626890248048244E-13</v>
      </c>
      <c r="ADX39">
        <v>7.4734091336460382E-13</v>
      </c>
      <c r="ADY39">
        <v>8.0407778958634204E-13</v>
      </c>
      <c r="ADZ39">
        <v>7.1707356533029513E-13</v>
      </c>
      <c r="AEA39">
        <v>7.6422437801498382E-13</v>
      </c>
      <c r="AEB39">
        <v>8.4161105281960596E-13</v>
      </c>
      <c r="AEC39">
        <v>8.8331299187331814E-13</v>
      </c>
      <c r="AED39">
        <v>9.1213904139566267E-13</v>
      </c>
      <c r="AEE39">
        <v>7.6088992327841799E-13</v>
      </c>
      <c r="AEF39">
        <v>9.4456085703499708E-13</v>
      </c>
      <c r="AEG39">
        <v>9.4140758237073496E-13</v>
      </c>
      <c r="AEH39">
        <v>1.1325325936824601E-12</v>
      </c>
      <c r="AEI39">
        <v>9.5819655287334163E-13</v>
      </c>
      <c r="AEJ39">
        <v>9.5580281267968624E-13</v>
      </c>
      <c r="AEK39">
        <v>4.7602644358566976E-13</v>
      </c>
      <c r="AEL39">
        <v>5.9608837605452806E-13</v>
      </c>
      <c r="AEM39">
        <v>5.3880653482057077E-13</v>
      </c>
      <c r="AEN39">
        <v>6.7675493913291203E-13</v>
      </c>
      <c r="AEO39">
        <v>1.0650887390950208E-12</v>
      </c>
      <c r="AEP39">
        <v>6.5425592874676805E-13</v>
      </c>
      <c r="AEQ39">
        <v>3.8562495493170322E-13</v>
      </c>
      <c r="AER39">
        <v>7.5025605029007404E-13</v>
      </c>
      <c r="AES39">
        <v>6.7616711325534089E-13</v>
      </c>
      <c r="AET39">
        <v>8.2693720417124878E-13</v>
      </c>
      <c r="AEU39">
        <v>1.0314570888599692E-12</v>
      </c>
      <c r="AEV39">
        <v>7.9356634045759107E-13</v>
      </c>
      <c r="AEW39">
        <v>9.0341430368972934E-13</v>
      </c>
      <c r="AEX39">
        <v>6.7105132875413539E-13</v>
      </c>
      <c r="AEY39">
        <v>7.0048400562701976E-13</v>
      </c>
      <c r="AEZ39">
        <v>5.9902189159157972E-13</v>
      </c>
      <c r="AFA39">
        <v>9.7904134299044423E-13</v>
      </c>
      <c r="AFB39">
        <v>6.8796664683079615E-13</v>
      </c>
      <c r="AFC39">
        <v>1.0076552730208398E-12</v>
      </c>
      <c r="AFD39">
        <v>6.9935829028605758E-13</v>
      </c>
      <c r="AFE39">
        <v>8.6797090093197497E-13</v>
      </c>
      <c r="AFF39">
        <v>5.1073318435296956E-13</v>
      </c>
      <c r="AFG39">
        <v>7.5018247645610269E-13</v>
      </c>
      <c r="AFH39">
        <v>6.3006399815467065E-13</v>
      </c>
      <c r="AFI39">
        <v>6.1858955371335477E-13</v>
      </c>
      <c r="AFJ39">
        <v>7.1832810884297812E-13</v>
      </c>
      <c r="AFK39">
        <v>9.8867378377153754E-13</v>
      </c>
      <c r="AFL39">
        <v>9.9417374423566481E-13</v>
      </c>
      <c r="AFM39">
        <v>7.5675931626810668E-13</v>
      </c>
      <c r="AFN39">
        <v>9.5902542256111894E-13</v>
      </c>
      <c r="AFO39">
        <v>1.1129360020296189E-12</v>
      </c>
      <c r="AFP39">
        <v>6.894422916812276E-13</v>
      </c>
      <c r="AFQ39">
        <v>5.9687408823760135E-13</v>
      </c>
      <c r="AFR39">
        <v>5.246657714022778E-13</v>
      </c>
      <c r="AFS39">
        <v>7.8353169470223954E-13</v>
      </c>
      <c r="AFT39">
        <v>1.008611650374667E-12</v>
      </c>
      <c r="AFU39">
        <v>7.9093751227895783E-13</v>
      </c>
      <c r="AFV39">
        <v>8.8043455288684824E-13</v>
      </c>
      <c r="AFW39">
        <v>5.2654217697716769E-13</v>
      </c>
      <c r="AFX39">
        <v>5.8515957027678422E-13</v>
      </c>
      <c r="AFY39">
        <v>9.222758020002051E-13</v>
      </c>
      <c r="AFZ39">
        <v>5.2827756143098129E-13</v>
      </c>
      <c r="AGA39">
        <v>8.6138816418030723E-13</v>
      </c>
      <c r="AGB39">
        <v>4.7785839051363639E-13</v>
      </c>
      <c r="AGC39">
        <v>7.7106935473170564E-13</v>
      </c>
      <c r="AGD39">
        <v>8.4830298346976203E-13</v>
      </c>
      <c r="AGE39">
        <v>1.0196782053952626E-12</v>
      </c>
      <c r="AGF39">
        <v>9.4604508251296361E-13</v>
      </c>
      <c r="AGG39">
        <v>7.6736684735023837E-13</v>
      </c>
      <c r="AGH39">
        <v>8.1956213188751716E-13</v>
      </c>
      <c r="AGI39">
        <v>9.0827770788913647E-13</v>
      </c>
      <c r="AGJ39">
        <v>8.1570312097945969E-13</v>
      </c>
      <c r="AGK39">
        <v>6.3080560239809656E-13</v>
      </c>
      <c r="AGL39">
        <v>8.3796635597076781E-13</v>
      </c>
      <c r="AGM39">
        <v>8.9553143260983256E-13</v>
      </c>
      <c r="AGN39">
        <v>6.1137831492609873E-13</v>
      </c>
      <c r="AGO39">
        <v>8.0060533610229225E-13</v>
      </c>
      <c r="AGP39">
        <v>7.2784157888647131E-13</v>
      </c>
      <c r="AGQ39">
        <v>7.2316920487593848E-13</v>
      </c>
      <c r="AGR39">
        <v>7.058999555845931E-13</v>
      </c>
      <c r="AGS39">
        <v>6.6988935640681294E-13</v>
      </c>
      <c r="AGT39">
        <v>1.1412423213925482E-12</v>
      </c>
      <c r="AGU39">
        <v>9.2325991603426669E-13</v>
      </c>
      <c r="AGV39">
        <v>3.1128109972122473E-13</v>
      </c>
      <c r="AGW39">
        <v>1.0651279024044441E-12</v>
      </c>
      <c r="AGX39">
        <v>8.1821579998105332E-13</v>
      </c>
      <c r="AGY39">
        <v>9.5404001335329562E-13</v>
      </c>
      <c r="AGZ39">
        <v>7.1490169836359773E-13</v>
      </c>
      <c r="AHA39">
        <v>8.7530819433857293E-13</v>
      </c>
      <c r="AHB39">
        <v>1.1366140202097933E-12</v>
      </c>
      <c r="AHC39">
        <v>8.7594765069627734E-13</v>
      </c>
      <c r="AHD39">
        <v>1.0407307121520932E-12</v>
      </c>
      <c r="AHE39">
        <v>6.925128814509761E-13</v>
      </c>
      <c r="AHF39">
        <v>6.5873725972946296E-13</v>
      </c>
      <c r="AHG39">
        <v>9.6574201681406459E-13</v>
      </c>
      <c r="AHH39">
        <v>6.8545189978346362E-13</v>
      </c>
      <c r="AHI39">
        <v>8.2989307126015193E-13</v>
      </c>
      <c r="AHJ39">
        <v>7.7732778094929835E-13</v>
      </c>
      <c r="AHK39">
        <v>8.9560691498784555E-13</v>
      </c>
      <c r="AHL39">
        <v>5.347562899830081E-13</v>
      </c>
      <c r="AHM39">
        <v>6.8776856084067386E-13</v>
      </c>
      <c r="AHN39">
        <v>5.782536182008839E-13</v>
      </c>
      <c r="AHO39">
        <v>8.2708512018124952E-13</v>
      </c>
      <c r="AHP39">
        <v>7.0778557925104699E-13</v>
      </c>
      <c r="AHQ39">
        <v>8.1784155371492686E-13</v>
      </c>
      <c r="AHR39">
        <v>4.4136884368427964E-13</v>
      </c>
      <c r="AHS39">
        <v>5.6851229786095888E-13</v>
      </c>
      <c r="AHT39">
        <v>6.8367383677625235E-13</v>
      </c>
      <c r="AHU39">
        <v>5.8158352380920994E-13</v>
      </c>
      <c r="AHV39">
        <v>6.9535363683887614E-13</v>
      </c>
      <c r="AHW39">
        <v>7.4165351697451749E-13</v>
      </c>
      <c r="AHX39">
        <v>7.6635698909501451E-13</v>
      </c>
      <c r="AHY39">
        <v>7.8733961203203906E-13</v>
      </c>
      <c r="AHZ39">
        <v>9.1428715929840361E-13</v>
      </c>
      <c r="AIA39">
        <v>8.9511434418619984E-13</v>
      </c>
      <c r="AIB39">
        <v>9.2961109113799722E-13</v>
      </c>
      <c r="AIC39">
        <v>7.8768863809948569E-13</v>
      </c>
      <c r="AID39">
        <v>6.0226177175366528E-13</v>
      </c>
      <c r="AIE39">
        <v>4.9788544075889098E-13</v>
      </c>
      <c r="AIF39">
        <v>6.6381906266273674E-13</v>
      </c>
      <c r="AIG39">
        <v>8.602832995714093E-13</v>
      </c>
      <c r="AIH39">
        <v>6.2685699454464561E-13</v>
      </c>
      <c r="AII39">
        <v>7.7672453490789883E-13</v>
      </c>
      <c r="AIJ39">
        <v>7.5128411728510288E-13</v>
      </c>
      <c r="AIK39">
        <v>8.0320026860559115E-13</v>
      </c>
      <c r="AIL39">
        <v>8.4985767762873076E-13</v>
      </c>
      <c r="AIM39">
        <v>6.29758827151224E-13</v>
      </c>
      <c r="AIN39">
        <v>9.4888288993007039E-13</v>
      </c>
      <c r="AIO39">
        <v>5.6957133800099562E-13</v>
      </c>
      <c r="AIP39">
        <v>4.7290845543640846E-13</v>
      </c>
      <c r="AIQ39">
        <v>6.0567921456025351E-13</v>
      </c>
      <c r="AIR39">
        <v>5.646888788813091E-13</v>
      </c>
      <c r="AIS39">
        <v>7.759653844660935E-13</v>
      </c>
      <c r="AIT39">
        <v>7.1041460095557842E-13</v>
      </c>
      <c r="AIU39">
        <v>7.5781648355413753E-13</v>
      </c>
      <c r="AIV39">
        <v>7.5941293774820333E-13</v>
      </c>
      <c r="AIW39">
        <v>7.3992994442483168E-13</v>
      </c>
      <c r="AIX39">
        <v>7.3775049481823817E-13</v>
      </c>
      <c r="AIY39">
        <v>8.8745459178877864E-13</v>
      </c>
      <c r="AIZ39">
        <v>9.6246060263378373E-13</v>
      </c>
      <c r="AJA39">
        <v>9.6464948807912785E-13</v>
      </c>
      <c r="AJB39">
        <v>6.0837550020372181E-13</v>
      </c>
      <c r="AJC39">
        <v>8.4455184679871998E-13</v>
      </c>
      <c r="AJD39">
        <v>7.7945164077173612E-13</v>
      </c>
      <c r="AJE39">
        <v>8.6858245177851427E-13</v>
      </c>
      <c r="AJF39">
        <v>1.0003849803881845E-12</v>
      </c>
      <c r="AJG39">
        <v>6.7660092338813103E-13</v>
      </c>
      <c r="AJH39">
        <v>1.0460799979830577E-12</v>
      </c>
      <c r="AJI39">
        <v>8.4271511548309649E-13</v>
      </c>
      <c r="AJJ39">
        <v>1.0232401303953286E-12</v>
      </c>
      <c r="AJK39">
        <v>7.2501908532586527E-13</v>
      </c>
      <c r="AJL39">
        <v>7.1999136210605657E-13</v>
      </c>
      <c r="AJM39">
        <v>6.8059242121747413E-13</v>
      </c>
      <c r="AJN39">
        <v>6.7831360452503219E-13</v>
      </c>
      <c r="AJO39">
        <v>4.1631786491748473E-13</v>
      </c>
      <c r="AJP39">
        <v>8.262340174980059E-13</v>
      </c>
      <c r="AJQ39">
        <v>8.3506398180390501E-13</v>
      </c>
      <c r="AJR39">
        <v>6.3530914004778571E-13</v>
      </c>
      <c r="AJS39">
        <v>9.26122240428868E-13</v>
      </c>
      <c r="AJT39">
        <v>7.9263023555962579E-13</v>
      </c>
      <c r="AJU39">
        <v>7.2559545963174867E-13</v>
      </c>
      <c r="AJV39">
        <v>9.6335431351566914E-13</v>
      </c>
      <c r="AJW39">
        <v>5.9272249529055932E-13</v>
      </c>
      <c r="AJX39">
        <v>8.0127008886073082E-13</v>
      </c>
      <c r="AJY39">
        <v>7.9270709152366893E-13</v>
      </c>
      <c r="AJZ39">
        <v>8.6271025955101066E-13</v>
      </c>
      <c r="AKA39">
        <v>9.2066416419546925E-13</v>
      </c>
      <c r="AKB39">
        <v>6.8698699033515959E-13</v>
      </c>
      <c r="AKC39">
        <v>7.1015524423373724E-13</v>
      </c>
      <c r="AKD39">
        <v>8.1728515370789089E-13</v>
      </c>
      <c r="AKE39">
        <v>1.036849804275377E-12</v>
      </c>
      <c r="AKF39">
        <v>5.9609297899088638E-13</v>
      </c>
      <c r="AKG39">
        <v>8.0364352307272553E-13</v>
      </c>
      <c r="AKH39">
        <v>1.1058781366750223E-12</v>
      </c>
      <c r="AKI39">
        <v>6.7881385558603935E-13</v>
      </c>
      <c r="AKJ39">
        <v>6.6156597587609471E-13</v>
      </c>
      <c r="AKK39">
        <v>8.5656974115563132E-13</v>
      </c>
      <c r="AKL39">
        <v>5.3670073610390426E-13</v>
      </c>
      <c r="AKM39">
        <v>6.7284441857309635E-13</v>
      </c>
      <c r="AKN39">
        <v>8.0700102716184287E-13</v>
      </c>
      <c r="AKO39">
        <v>6.4809399254419099E-13</v>
      </c>
      <c r="AKP39">
        <v>8.3917564214126192E-13</v>
      </c>
      <c r="AKQ39">
        <v>7.1741175241048415E-13</v>
      </c>
      <c r="AKR39">
        <v>9.9051558072407891E-13</v>
      </c>
      <c r="AKS39">
        <v>8.0503786724811986E-13</v>
      </c>
      <c r="AKT39">
        <v>1.0122338857046391E-12</v>
      </c>
      <c r="AKU39">
        <v>7.1209071607232806E-13</v>
      </c>
      <c r="AKV39">
        <v>1.1499331788679926E-12</v>
      </c>
      <c r="AKW39">
        <v>9.5774639037127413E-13</v>
      </c>
      <c r="AKX39">
        <v>9.5368521409068873E-13</v>
      </c>
      <c r="AKY39">
        <v>7.5795836160930237E-13</v>
      </c>
      <c r="AKZ39">
        <v>5.9844004340121609E-13</v>
      </c>
      <c r="ALA39">
        <v>6.630974043254921E-13</v>
      </c>
      <c r="ALB39">
        <v>8.7915270166622497E-13</v>
      </c>
      <c r="ALC39">
        <v>9.0264423715001203E-13</v>
      </c>
      <c r="ALD39">
        <v>7.4454434388878031E-13</v>
      </c>
      <c r="ALE39">
        <v>6.8305339644359355E-13</v>
      </c>
      <c r="ALF39">
        <v>6.6849383756744835E-13</v>
      </c>
      <c r="ALG39">
        <v>9.3774172903499994E-13</v>
      </c>
      <c r="ALH39">
        <v>7.9939054932890823E-13</v>
      </c>
      <c r="ALI39">
        <v>7.4051805445313142E-13</v>
      </c>
      <c r="ALJ39">
        <v>9.8865681373309014E-13</v>
      </c>
      <c r="ALK39">
        <v>7.2905546176365106E-13</v>
      </c>
      <c r="ALL39">
        <v>6.7299578920065875E-13</v>
      </c>
      <c r="ALM39">
        <v>7.5616139726979757E-13</v>
      </c>
    </row>
    <row r="40" spans="1:1001" x14ac:dyDescent="0.2">
      <c r="A40">
        <v>37</v>
      </c>
      <c r="B40">
        <v>7.5105510672320046E-13</v>
      </c>
      <c r="C40">
        <v>8.0186874727479913E-13</v>
      </c>
      <c r="D40">
        <v>8.7032626564024978E-13</v>
      </c>
      <c r="E40">
        <v>6.6409366055183158E-13</v>
      </c>
      <c r="F40">
        <v>5.0343332142134152E-13</v>
      </c>
      <c r="G40">
        <v>1.1286215756195898E-12</v>
      </c>
      <c r="H40">
        <v>7.4578145297554558E-13</v>
      </c>
      <c r="I40">
        <v>5.8756842112928778E-13</v>
      </c>
      <c r="J40">
        <v>8.7403437428797194E-13</v>
      </c>
      <c r="K40">
        <v>6.3768564721247333E-13</v>
      </c>
      <c r="L40">
        <v>5.6087485655827582E-13</v>
      </c>
      <c r="M40">
        <v>8.568376933291659E-13</v>
      </c>
      <c r="N40">
        <v>6.3304730832166332E-13</v>
      </c>
      <c r="O40">
        <v>7.8598184205367118E-13</v>
      </c>
      <c r="P40">
        <v>5.9819634090155825E-13</v>
      </c>
      <c r="Q40">
        <v>5.6108369325159195E-13</v>
      </c>
      <c r="R40">
        <v>9.2527573315047818E-13</v>
      </c>
      <c r="S40">
        <v>8.8529768788354438E-13</v>
      </c>
      <c r="T40">
        <v>5.891964182896637E-13</v>
      </c>
      <c r="U40">
        <v>8.4128706727056482E-13</v>
      </c>
      <c r="V40">
        <v>7.1626367109922295E-13</v>
      </c>
      <c r="W40">
        <v>6.5198031424493649E-13</v>
      </c>
      <c r="X40">
        <v>5.1028775409388937E-13</v>
      </c>
      <c r="Y40">
        <v>6.6130232905534075E-13</v>
      </c>
      <c r="Z40">
        <v>8.054737307870807E-13</v>
      </c>
      <c r="AA40">
        <v>6.0119866679931772E-13</v>
      </c>
      <c r="AB40">
        <v>7.7866312796222649E-13</v>
      </c>
      <c r="AC40">
        <v>7.8070784881255697E-13</v>
      </c>
      <c r="AD40">
        <v>8.0028872425973766E-13</v>
      </c>
      <c r="AE40">
        <v>6.3718563608889474E-13</v>
      </c>
      <c r="AF40">
        <v>6.9003369402115383E-13</v>
      </c>
      <c r="AG40">
        <v>5.4322982846607569E-13</v>
      </c>
      <c r="AH40">
        <v>7.4184651194635962E-13</v>
      </c>
      <c r="AI40">
        <v>8.1847701999824711E-13</v>
      </c>
      <c r="AJ40">
        <v>5.5515798262156651E-13</v>
      </c>
      <c r="AK40">
        <v>7.3476354827557432E-13</v>
      </c>
      <c r="AL40">
        <v>4.4756314801189125E-13</v>
      </c>
      <c r="AM40">
        <v>8.2613123792641215E-13</v>
      </c>
      <c r="AN40">
        <v>7.4493998223113137E-13</v>
      </c>
      <c r="AO40">
        <v>9.91806499933293E-13</v>
      </c>
      <c r="AP40">
        <v>7.0019064613969595E-13</v>
      </c>
      <c r="AQ40">
        <v>6.7785559115490509E-13</v>
      </c>
      <c r="AR40">
        <v>7.5400792531701985E-13</v>
      </c>
      <c r="AS40">
        <v>8.8205750173067141E-13</v>
      </c>
      <c r="AT40">
        <v>5.581567475722288E-13</v>
      </c>
      <c r="AU40">
        <v>7.2795992088473275E-13</v>
      </c>
      <c r="AV40">
        <v>1.1466476555518341E-12</v>
      </c>
      <c r="AW40">
        <v>8.0144897890934503E-13</v>
      </c>
      <c r="AX40">
        <v>5.9604466029815842E-13</v>
      </c>
      <c r="AY40">
        <v>6.9079299825096632E-13</v>
      </c>
      <c r="AZ40">
        <v>9.1358119810088188E-13</v>
      </c>
      <c r="BA40">
        <v>7.5189950861406167E-13</v>
      </c>
      <c r="BB40">
        <v>4.341299586866361E-13</v>
      </c>
      <c r="BC40">
        <v>5.2373952935906116E-13</v>
      </c>
      <c r="BD40">
        <v>5.7212473990088466E-13</v>
      </c>
      <c r="BE40">
        <v>1.0306854681844915E-12</v>
      </c>
      <c r="BF40">
        <v>7.9648150573002532E-13</v>
      </c>
      <c r="BG40">
        <v>8.9365376184807443E-13</v>
      </c>
      <c r="BH40">
        <v>9.0954537077212545E-13</v>
      </c>
      <c r="BI40">
        <v>8.7723979451188786E-13</v>
      </c>
      <c r="BJ40">
        <v>7.3373058407454308E-13</v>
      </c>
      <c r="BK40">
        <v>8.2418958550989443E-13</v>
      </c>
      <c r="BL40">
        <v>7.2555583728564229E-13</v>
      </c>
      <c r="BM40">
        <v>7.7529758420708875E-13</v>
      </c>
      <c r="BN40">
        <v>8.5816039517822646E-13</v>
      </c>
      <c r="BO40">
        <v>5.8563822794908781E-13</v>
      </c>
      <c r="BP40">
        <v>8.3656845094921879E-13</v>
      </c>
      <c r="BQ40">
        <v>4.6191948987336679E-13</v>
      </c>
      <c r="BR40">
        <v>3.6915980333236748E-13</v>
      </c>
      <c r="BS40">
        <v>8.7483627763278342E-13</v>
      </c>
      <c r="BT40">
        <v>4.474125028447348E-13</v>
      </c>
      <c r="BU40">
        <v>9.4484618102341065E-13</v>
      </c>
      <c r="BV40">
        <v>1.0612426086284485E-12</v>
      </c>
      <c r="BW40">
        <v>7.5238143931572132E-13</v>
      </c>
      <c r="BX40">
        <v>6.7670529222037862E-13</v>
      </c>
      <c r="BY40">
        <v>4.7845743797205164E-13</v>
      </c>
      <c r="BZ40">
        <v>9.1050409310327557E-13</v>
      </c>
      <c r="CA40">
        <v>6.4179949338718685E-13</v>
      </c>
      <c r="CB40">
        <v>6.5035285445174831E-13</v>
      </c>
      <c r="CC40">
        <v>7.56164152715302E-13</v>
      </c>
      <c r="CD40">
        <v>1.0892469247098463E-12</v>
      </c>
      <c r="CE40">
        <v>7.3572838701887342E-13</v>
      </c>
      <c r="CF40">
        <v>7.2744349752618943E-13</v>
      </c>
      <c r="CG40">
        <v>8.3278257508849337E-13</v>
      </c>
      <c r="CH40">
        <v>7.3076009510490211E-13</v>
      </c>
      <c r="CI40">
        <v>9.0665893559402753E-13</v>
      </c>
      <c r="CJ40">
        <v>6.721000643736931E-13</v>
      </c>
      <c r="CK40">
        <v>6.6797343962474881E-13</v>
      </c>
      <c r="CL40">
        <v>6.9219731352327511E-13</v>
      </c>
      <c r="CM40">
        <v>4.5412720121168985E-13</v>
      </c>
      <c r="CN40">
        <v>9.9913174264859872E-13</v>
      </c>
      <c r="CO40">
        <v>5.2222161799932077E-13</v>
      </c>
      <c r="CP40">
        <v>6.2371699609720312E-13</v>
      </c>
      <c r="CQ40">
        <v>6.8116901056114474E-13</v>
      </c>
      <c r="CR40">
        <v>8.3912763044534221E-13</v>
      </c>
      <c r="CS40">
        <v>8.9649602741371817E-13</v>
      </c>
      <c r="CT40">
        <v>7.8013404224208624E-13</v>
      </c>
      <c r="CU40">
        <v>7.4277481599055408E-13</v>
      </c>
      <c r="CV40">
        <v>7.7563094973494359E-13</v>
      </c>
      <c r="CW40">
        <v>7.4369361661206457E-13</v>
      </c>
      <c r="CX40">
        <v>8.3177756480580728E-13</v>
      </c>
      <c r="CY40">
        <v>8.2361411318153181E-13</v>
      </c>
      <c r="CZ40">
        <v>4.1908475957943118E-13</v>
      </c>
      <c r="DA40">
        <v>6.410348073377111E-13</v>
      </c>
      <c r="DB40">
        <v>6.4702433109462573E-13</v>
      </c>
      <c r="DC40">
        <v>8.8158322386376364E-13</v>
      </c>
      <c r="DD40">
        <v>5.9267107909279945E-13</v>
      </c>
      <c r="DE40">
        <v>9.4873083618281021E-13</v>
      </c>
      <c r="DF40">
        <v>6.5883592057224084E-13</v>
      </c>
      <c r="DG40">
        <v>8.7815081381675573E-13</v>
      </c>
      <c r="DH40">
        <v>6.2999517742531E-13</v>
      </c>
      <c r="DI40">
        <v>8.3534769648887089E-13</v>
      </c>
      <c r="DJ40">
        <v>9.0706467598815776E-13</v>
      </c>
      <c r="DK40">
        <v>5.1362256113164188E-13</v>
      </c>
      <c r="DL40">
        <v>4.6033607118159383E-13</v>
      </c>
      <c r="DM40">
        <v>6.1559055938242728E-13</v>
      </c>
      <c r="DN40">
        <v>9.8360266470510548E-13</v>
      </c>
      <c r="DO40">
        <v>9.6432486133012857E-13</v>
      </c>
      <c r="DP40">
        <v>5.3424053724031685E-13</v>
      </c>
      <c r="DQ40">
        <v>7.6956850042400323E-13</v>
      </c>
      <c r="DR40">
        <v>8.329949533779337E-13</v>
      </c>
      <c r="DS40">
        <v>8.814665262383755E-13</v>
      </c>
      <c r="DT40">
        <v>7.7187831625077584E-13</v>
      </c>
      <c r="DU40">
        <v>6.293280655796227E-13</v>
      </c>
      <c r="DV40">
        <v>4.6105729354405294E-13</v>
      </c>
      <c r="DW40">
        <v>5.5224069312157515E-13</v>
      </c>
      <c r="DX40">
        <v>5.6250862182360242E-13</v>
      </c>
      <c r="DY40">
        <v>3.8234005234673482E-13</v>
      </c>
      <c r="DZ40">
        <v>4.6009969748151156E-13</v>
      </c>
      <c r="EA40">
        <v>8.2605111718166055E-13</v>
      </c>
      <c r="EB40">
        <v>5.2455221908972858E-13</v>
      </c>
      <c r="EC40">
        <v>5.5736279656979364E-13</v>
      </c>
      <c r="ED40">
        <v>6.7918546845926335E-13</v>
      </c>
      <c r="EE40">
        <v>6.1127912907945556E-13</v>
      </c>
      <c r="EF40">
        <v>6.520942439429803E-13</v>
      </c>
      <c r="EG40">
        <v>8.965880615549297E-13</v>
      </c>
      <c r="EH40">
        <v>8.8767806951237275E-13</v>
      </c>
      <c r="EI40">
        <v>7.9135228799957363E-13</v>
      </c>
      <c r="EJ40">
        <v>7.0688891659691845E-13</v>
      </c>
      <c r="EK40">
        <v>7.1988156846978202E-13</v>
      </c>
      <c r="EL40">
        <v>1.0510973519723456E-12</v>
      </c>
      <c r="EM40">
        <v>9.2820638807030294E-13</v>
      </c>
      <c r="EN40">
        <v>6.2935828946615043E-13</v>
      </c>
      <c r="EO40">
        <v>7.4364014883472157E-13</v>
      </c>
      <c r="EP40">
        <v>3.4881501769604475E-13</v>
      </c>
      <c r="EQ40">
        <v>9.4457771692276115E-13</v>
      </c>
      <c r="ER40">
        <v>6.2720053264615637E-13</v>
      </c>
      <c r="ES40">
        <v>6.3737828425659561E-13</v>
      </c>
      <c r="ET40">
        <v>6.8313235175312649E-13</v>
      </c>
      <c r="EU40">
        <v>4.9060343550424241E-13</v>
      </c>
      <c r="EV40">
        <v>8.8185189283001462E-13</v>
      </c>
      <c r="EW40">
        <v>6.4886898772440289E-13</v>
      </c>
      <c r="EX40">
        <v>6.5216882137754826E-13</v>
      </c>
      <c r="EY40">
        <v>8.0172682492740677E-13</v>
      </c>
      <c r="EZ40">
        <v>8.8921614561571326E-13</v>
      </c>
      <c r="FA40">
        <v>7.861410156800681E-13</v>
      </c>
      <c r="FB40">
        <v>8.700177937956052E-13</v>
      </c>
      <c r="FC40">
        <v>7.2839774042055635E-13</v>
      </c>
      <c r="FD40">
        <v>5.782964232380198E-13</v>
      </c>
      <c r="FE40">
        <v>7.7963481256384693E-13</v>
      </c>
      <c r="FF40">
        <v>6.4354422542084269E-13</v>
      </c>
      <c r="FG40">
        <v>7.2369910813020761E-13</v>
      </c>
      <c r="FH40">
        <v>7.9539596107470845E-13</v>
      </c>
      <c r="FI40">
        <v>8.3658974467554001E-13</v>
      </c>
      <c r="FJ40">
        <v>7.569459180798603E-13</v>
      </c>
      <c r="FK40">
        <v>9.272528724179274E-13</v>
      </c>
      <c r="FL40">
        <v>6.5921546127847658E-13</v>
      </c>
      <c r="FM40">
        <v>7.378996413621799E-13</v>
      </c>
      <c r="FN40">
        <v>7.0915921312678574E-13</v>
      </c>
      <c r="FO40">
        <v>5.5252210904826634E-13</v>
      </c>
      <c r="FP40">
        <v>7.7954429270968718E-13</v>
      </c>
      <c r="FQ40">
        <v>7.8369936371447705E-13</v>
      </c>
      <c r="FR40">
        <v>8.5921552868213834E-13</v>
      </c>
      <c r="FS40">
        <v>7.951178809061004E-13</v>
      </c>
      <c r="FT40">
        <v>7.6100061870068808E-13</v>
      </c>
      <c r="FU40">
        <v>6.80783979090091E-13</v>
      </c>
      <c r="FV40">
        <v>6.9717984728895591E-13</v>
      </c>
      <c r="FW40">
        <v>4.2586640562126617E-13</v>
      </c>
      <c r="FX40">
        <v>9.3257197877268137E-13</v>
      </c>
      <c r="FY40">
        <v>5.7980415209841392E-13</v>
      </c>
      <c r="FZ40">
        <v>7.1316176694776557E-13</v>
      </c>
      <c r="GA40">
        <v>6.5915115043720002E-13</v>
      </c>
      <c r="GB40">
        <v>6.6521448533294059E-13</v>
      </c>
      <c r="GC40">
        <v>6.2330915304253065E-13</v>
      </c>
      <c r="GD40">
        <v>5.7530698623106816E-13</v>
      </c>
      <c r="GE40">
        <v>7.7700219810635121E-13</v>
      </c>
      <c r="GF40">
        <v>9.0542448409488542E-13</v>
      </c>
      <c r="GG40">
        <v>6.6816112068304455E-13</v>
      </c>
      <c r="GH40">
        <v>4.9161239814332105E-13</v>
      </c>
      <c r="GI40">
        <v>7.6996469942423319E-13</v>
      </c>
      <c r="GJ40">
        <v>8.3870129268286268E-13</v>
      </c>
      <c r="GK40">
        <v>9.8754500103803847E-13</v>
      </c>
      <c r="GL40">
        <v>9.7345203026843491E-13</v>
      </c>
      <c r="GM40">
        <v>7.7421539287259762E-13</v>
      </c>
      <c r="GN40">
        <v>5.1997060906871487E-13</v>
      </c>
      <c r="GO40">
        <v>9.7636502746429319E-13</v>
      </c>
      <c r="GP40">
        <v>5.5548361478884423E-13</v>
      </c>
      <c r="GQ40">
        <v>5.2885722614323736E-13</v>
      </c>
      <c r="GR40">
        <v>8.4100317226347748E-13</v>
      </c>
      <c r="GS40">
        <v>7.0976908626662624E-13</v>
      </c>
      <c r="GT40">
        <v>6.7432638005128135E-13</v>
      </c>
      <c r="GU40">
        <v>5.1593098367177336E-13</v>
      </c>
      <c r="GV40">
        <v>4.8524104679682856E-13</v>
      </c>
      <c r="GW40">
        <v>4.512485525809273E-13</v>
      </c>
      <c r="GX40">
        <v>7.1550367645823625E-13</v>
      </c>
      <c r="GY40">
        <v>7.8192708392727296E-13</v>
      </c>
      <c r="GZ40">
        <v>7.5438570965324957E-13</v>
      </c>
      <c r="HA40">
        <v>8.1480402843057611E-13</v>
      </c>
      <c r="HB40">
        <v>7.8842417908581347E-13</v>
      </c>
      <c r="HC40">
        <v>9.5114977985869586E-13</v>
      </c>
      <c r="HD40">
        <v>6.2195653410651206E-13</v>
      </c>
      <c r="HE40">
        <v>6.2875865997209694E-13</v>
      </c>
      <c r="HF40">
        <v>6.2832076729582742E-13</v>
      </c>
      <c r="HG40">
        <v>7.840329398287475E-13</v>
      </c>
      <c r="HH40">
        <v>6.0973745232180977E-13</v>
      </c>
      <c r="HI40">
        <v>5.1533187510703028E-13</v>
      </c>
      <c r="HJ40">
        <v>6.1165332884447459E-13</v>
      </c>
      <c r="HK40">
        <v>1.1126199843325493E-12</v>
      </c>
      <c r="HL40">
        <v>7.6174269177846568E-13</v>
      </c>
      <c r="HM40">
        <v>6.1627194309362781E-13</v>
      </c>
      <c r="HN40">
        <v>6.7082017705527772E-13</v>
      </c>
      <c r="HO40">
        <v>6.0966902539887454E-13</v>
      </c>
      <c r="HP40">
        <v>6.721465320072129E-13</v>
      </c>
      <c r="HQ40">
        <v>8.4045553300341013E-13</v>
      </c>
      <c r="HR40">
        <v>6.4386913917599744E-13</v>
      </c>
      <c r="HS40">
        <v>6.9117983192511862E-13</v>
      </c>
      <c r="HT40">
        <v>7.5964146930668611E-13</v>
      </c>
      <c r="HU40">
        <v>6.0907380572286918E-13</v>
      </c>
      <c r="HV40">
        <v>7.6257414989635658E-13</v>
      </c>
      <c r="HW40">
        <v>8.6618306392200335E-13</v>
      </c>
      <c r="HX40">
        <v>6.2541657875435916E-13</v>
      </c>
      <c r="HY40">
        <v>5.7208029137557289E-13</v>
      </c>
      <c r="HZ40">
        <v>5.7020443493477728E-13</v>
      </c>
      <c r="IA40">
        <v>8.4268586165736372E-13</v>
      </c>
      <c r="IB40">
        <v>7.6971241066340654E-13</v>
      </c>
      <c r="IC40">
        <v>7.7401923593811421E-13</v>
      </c>
      <c r="ID40">
        <v>4.9772500998271016E-13</v>
      </c>
      <c r="IE40">
        <v>9.8414325852357876E-13</v>
      </c>
      <c r="IF40">
        <v>4.8952967462312447E-13</v>
      </c>
      <c r="IG40">
        <v>5.7816212757845086E-13</v>
      </c>
      <c r="IH40">
        <v>6.0974317079574064E-13</v>
      </c>
      <c r="II40">
        <v>6.9830672143867728E-13</v>
      </c>
      <c r="IJ40">
        <v>7.7545765924175574E-13</v>
      </c>
      <c r="IK40">
        <v>6.6111872261528584E-13</v>
      </c>
      <c r="IL40">
        <v>6.2121613858550809E-13</v>
      </c>
      <c r="IM40">
        <v>6.3473335664882412E-13</v>
      </c>
      <c r="IN40">
        <v>4.6498869911497387E-13</v>
      </c>
      <c r="IO40">
        <v>5.2548331784152738E-13</v>
      </c>
      <c r="IP40">
        <v>6.1976583204801332E-13</v>
      </c>
      <c r="IQ40">
        <v>7.8284674225302178E-13</v>
      </c>
      <c r="IR40">
        <v>7.7096290842484821E-13</v>
      </c>
      <c r="IS40">
        <v>8.2851736065472533E-13</v>
      </c>
      <c r="IT40">
        <v>9.6970416503427054E-13</v>
      </c>
      <c r="IU40">
        <v>8.8962655445129439E-13</v>
      </c>
      <c r="IV40">
        <v>8.1773243748541891E-13</v>
      </c>
      <c r="IW40">
        <v>8.1098471301856049E-13</v>
      </c>
      <c r="IX40">
        <v>8.2901549529542568E-13</v>
      </c>
      <c r="IY40">
        <v>9.3565665447083483E-13</v>
      </c>
      <c r="IZ40">
        <v>5.4447593115685039E-13</v>
      </c>
      <c r="JA40">
        <v>7.3083879402817326E-13</v>
      </c>
      <c r="JB40">
        <v>1.0844901541979792E-12</v>
      </c>
      <c r="JC40">
        <v>6.6278749943757021E-13</v>
      </c>
      <c r="JD40">
        <v>6.7924061931793926E-13</v>
      </c>
      <c r="JE40">
        <v>6.472669637973104E-13</v>
      </c>
      <c r="JF40">
        <v>7.3826020124279852E-13</v>
      </c>
      <c r="JG40">
        <v>8.352661283156395E-13</v>
      </c>
      <c r="JH40">
        <v>7.5791228807901174E-13</v>
      </c>
      <c r="JI40">
        <v>9.7621972381885182E-13</v>
      </c>
      <c r="JJ40">
        <v>6.344985685947598E-13</v>
      </c>
      <c r="JK40">
        <v>8.1409137514065766E-13</v>
      </c>
      <c r="JL40">
        <v>8.3493092327982297E-13</v>
      </c>
      <c r="JM40">
        <v>9.5649003418652946E-13</v>
      </c>
      <c r="JN40">
        <v>6.6771699149078011E-13</v>
      </c>
      <c r="JO40">
        <v>6.6953282374517225E-13</v>
      </c>
      <c r="JP40">
        <v>9.6435735804448598E-13</v>
      </c>
      <c r="JQ40">
        <v>6.215948268753235E-13</v>
      </c>
      <c r="JR40">
        <v>8.3047364061843817E-13</v>
      </c>
      <c r="JS40">
        <v>6.6898554645966336E-13</v>
      </c>
      <c r="JT40">
        <v>7.3226012529087982E-13</v>
      </c>
      <c r="JU40">
        <v>6.2131712799463664E-13</v>
      </c>
      <c r="JV40">
        <v>7.3359560551547463E-13</v>
      </c>
      <c r="JW40">
        <v>4.5099804772362842E-13</v>
      </c>
      <c r="JX40">
        <v>6.3752158463010717E-13</v>
      </c>
      <c r="JY40">
        <v>8.7891958094938893E-13</v>
      </c>
      <c r="JZ40">
        <v>5.1892302326137682E-13</v>
      </c>
      <c r="KA40">
        <v>7.8535717845935958E-13</v>
      </c>
      <c r="KB40">
        <v>6.4748714034000767E-13</v>
      </c>
      <c r="KC40">
        <v>7.3661788696225661E-13</v>
      </c>
      <c r="KD40">
        <v>3.6225132275000356E-13</v>
      </c>
      <c r="KE40">
        <v>8.0058135032008051E-13</v>
      </c>
      <c r="KF40">
        <v>6.2120310698392952E-13</v>
      </c>
      <c r="KG40">
        <v>5.6086134450249128E-13</v>
      </c>
      <c r="KH40">
        <v>4.8082580138969188E-13</v>
      </c>
      <c r="KI40">
        <v>6.1850158466731338E-13</v>
      </c>
      <c r="KJ40">
        <v>8.4497816461679583E-13</v>
      </c>
      <c r="KK40">
        <v>7.4295416072201936E-13</v>
      </c>
      <c r="KL40">
        <v>7.5996037378989266E-13</v>
      </c>
      <c r="KM40">
        <v>6.4743634407667629E-13</v>
      </c>
      <c r="KN40">
        <v>7.7240919967613363E-13</v>
      </c>
      <c r="KO40">
        <v>6.7227948315967321E-13</v>
      </c>
      <c r="KP40">
        <v>8.2421676818844256E-13</v>
      </c>
      <c r="KQ40">
        <v>1.1967147177152925E-12</v>
      </c>
      <c r="KR40">
        <v>7.2377075550718271E-13</v>
      </c>
      <c r="KS40">
        <v>8.8533256212995955E-13</v>
      </c>
      <c r="KT40">
        <v>5.9286871632963898E-13</v>
      </c>
      <c r="KU40">
        <v>7.3545538868233214E-13</v>
      </c>
      <c r="KV40">
        <v>8.2196271917569895E-13</v>
      </c>
      <c r="KW40">
        <v>5.0168690796603322E-13</v>
      </c>
      <c r="KX40">
        <v>4.8658149561606624E-13</v>
      </c>
      <c r="KY40">
        <v>7.5154172663165176E-13</v>
      </c>
      <c r="KZ40">
        <v>6.7402876003406908E-13</v>
      </c>
      <c r="LA40">
        <v>7.9775089251070989E-13</v>
      </c>
      <c r="LB40">
        <v>6.6714604004910304E-13</v>
      </c>
      <c r="LC40">
        <v>8.6499381858276888E-13</v>
      </c>
      <c r="LD40">
        <v>8.7833608692610431E-13</v>
      </c>
      <c r="LE40">
        <v>6.1740247830978307E-13</v>
      </c>
      <c r="LF40">
        <v>1.0736024901030778E-12</v>
      </c>
      <c r="LG40">
        <v>7.8348230843740555E-13</v>
      </c>
      <c r="LH40">
        <v>5.6143672803034851E-13</v>
      </c>
      <c r="LI40">
        <v>6.2687352937169704E-13</v>
      </c>
      <c r="LJ40">
        <v>6.6085129930379685E-13</v>
      </c>
      <c r="LK40">
        <v>8.9384689692105544E-13</v>
      </c>
      <c r="LL40">
        <v>6.4526042540368864E-13</v>
      </c>
      <c r="LM40">
        <v>7.2427108181590566E-13</v>
      </c>
      <c r="LN40">
        <v>4.0407822717134145E-13</v>
      </c>
      <c r="LO40">
        <v>6.322486690053908E-13</v>
      </c>
      <c r="LP40">
        <v>8.0601714265386815E-13</v>
      </c>
      <c r="LQ40">
        <v>7.2335971589240521E-13</v>
      </c>
      <c r="LR40">
        <v>6.4730062732847923E-13</v>
      </c>
      <c r="LS40">
        <v>6.9522206200813179E-13</v>
      </c>
      <c r="LT40">
        <v>8.0325996418062737E-13</v>
      </c>
      <c r="LU40">
        <v>7.6228122150227189E-13</v>
      </c>
      <c r="LV40">
        <v>7.7366860610215649E-13</v>
      </c>
      <c r="LW40">
        <v>9.3286664189592729E-13</v>
      </c>
      <c r="LX40">
        <v>7.2798479441625908E-13</v>
      </c>
      <c r="LY40">
        <v>8.8909970776762525E-13</v>
      </c>
      <c r="LZ40">
        <v>7.4907881550148806E-13</v>
      </c>
      <c r="MA40">
        <v>6.1362535339002579E-13</v>
      </c>
      <c r="MB40">
        <v>5.7016805027828515E-13</v>
      </c>
      <c r="MC40">
        <v>7.2698544991668954E-13</v>
      </c>
      <c r="MD40">
        <v>1.1016265776662653E-12</v>
      </c>
      <c r="ME40">
        <v>4.9413776672994778E-13</v>
      </c>
      <c r="MF40">
        <v>7.3658740404612267E-13</v>
      </c>
      <c r="MG40">
        <v>5.2095795380175003E-13</v>
      </c>
      <c r="MH40">
        <v>7.9329359618366361E-13</v>
      </c>
      <c r="MI40">
        <v>6.4323686818106322E-13</v>
      </c>
      <c r="MJ40">
        <v>5.893638542966217E-13</v>
      </c>
      <c r="MK40">
        <v>9.8508385315594312E-13</v>
      </c>
      <c r="ML40">
        <v>9.0400246062485768E-13</v>
      </c>
      <c r="MM40">
        <v>8.7727772998151578E-13</v>
      </c>
      <c r="MN40">
        <v>6.3943771869477019E-13</v>
      </c>
      <c r="MO40">
        <v>8.4409032375550725E-13</v>
      </c>
      <c r="MP40">
        <v>1.0264325264831784E-12</v>
      </c>
      <c r="MQ40">
        <v>5.6074502813342959E-13</v>
      </c>
      <c r="MR40">
        <v>6.3708271168973458E-13</v>
      </c>
      <c r="MS40">
        <v>8.0687726866612379E-13</v>
      </c>
      <c r="MT40">
        <v>7.2792351893879085E-13</v>
      </c>
      <c r="MU40">
        <v>6.5331500518343444E-13</v>
      </c>
      <c r="MV40">
        <v>6.9630773206233568E-13</v>
      </c>
      <c r="MW40">
        <v>6.1147406617621374E-13</v>
      </c>
      <c r="MX40">
        <v>9.1313200693586027E-13</v>
      </c>
      <c r="MY40">
        <v>6.7621873755287201E-13</v>
      </c>
      <c r="MZ40">
        <v>7.1789991379967982E-13</v>
      </c>
      <c r="NA40">
        <v>8.6233777345193377E-13</v>
      </c>
      <c r="NB40">
        <v>5.5365844828999159E-13</v>
      </c>
      <c r="NC40">
        <v>9.3527128215855112E-13</v>
      </c>
      <c r="ND40">
        <v>6.7921972743192408E-13</v>
      </c>
      <c r="NE40">
        <v>7.8744751983295181E-13</v>
      </c>
      <c r="NF40">
        <v>6.539769616692585E-13</v>
      </c>
      <c r="NG40">
        <v>5.5308268345610194E-13</v>
      </c>
      <c r="NH40">
        <v>5.9555940746846905E-13</v>
      </c>
      <c r="NI40">
        <v>5.9580276572675586E-13</v>
      </c>
      <c r="NJ40">
        <v>8.7606802163616512E-13</v>
      </c>
      <c r="NK40">
        <v>6.1846180702400437E-13</v>
      </c>
      <c r="NL40">
        <v>9.3489183220910937E-13</v>
      </c>
      <c r="NM40">
        <v>9.3712695634402023E-13</v>
      </c>
      <c r="NN40">
        <v>5.7644846127158767E-13</v>
      </c>
      <c r="NO40">
        <v>1.0449975147288796E-12</v>
      </c>
      <c r="NP40">
        <v>6.8837626196360852E-13</v>
      </c>
      <c r="NQ40">
        <v>6.9407890272003711E-13</v>
      </c>
      <c r="NR40">
        <v>6.7869038034679614E-13</v>
      </c>
      <c r="NS40">
        <v>9.3065594788110727E-13</v>
      </c>
      <c r="NT40">
        <v>8.0188818761236711E-13</v>
      </c>
      <c r="NU40">
        <v>7.6917823645113292E-13</v>
      </c>
      <c r="NV40">
        <v>7.5791703151730916E-13</v>
      </c>
      <c r="NW40">
        <v>6.5645586639028257E-13</v>
      </c>
      <c r="NX40">
        <v>8.6628042638495325E-13</v>
      </c>
      <c r="NY40">
        <v>5.8640128172805449E-13</v>
      </c>
      <c r="NZ40">
        <v>5.2489938354001071E-13</v>
      </c>
      <c r="OA40">
        <v>7.4635004186721007E-13</v>
      </c>
      <c r="OB40">
        <v>7.1455398967074579E-13</v>
      </c>
      <c r="OC40">
        <v>4.9189166773802913E-13</v>
      </c>
      <c r="OD40">
        <v>7.0158150949977198E-13</v>
      </c>
      <c r="OE40">
        <v>8.0512423751989144E-13</v>
      </c>
      <c r="OF40">
        <v>6.3816934857003315E-13</v>
      </c>
      <c r="OG40">
        <v>7.3451148881271818E-13</v>
      </c>
      <c r="OH40">
        <v>9.1273994802492875E-13</v>
      </c>
      <c r="OI40">
        <v>6.6576401343738413E-13</v>
      </c>
      <c r="OJ40">
        <v>7.0204574462285588E-13</v>
      </c>
      <c r="OK40">
        <v>1.0175686947037943E-12</v>
      </c>
      <c r="OL40">
        <v>6.2017305296638864E-13</v>
      </c>
      <c r="OM40">
        <v>8.5876909705756576E-13</v>
      </c>
      <c r="ON40">
        <v>8.7110257679978241E-13</v>
      </c>
      <c r="OO40">
        <v>6.2710104810046719E-13</v>
      </c>
      <c r="OP40">
        <v>7.9103465789268414E-13</v>
      </c>
      <c r="OQ40">
        <v>5.8009764783937564E-13</v>
      </c>
      <c r="OR40">
        <v>6.9158563899176136E-13</v>
      </c>
      <c r="OS40">
        <v>4.6193245241652257E-13</v>
      </c>
      <c r="OT40">
        <v>5.5002708926249678E-13</v>
      </c>
      <c r="OU40">
        <v>5.791158730171371E-13</v>
      </c>
      <c r="OV40">
        <v>7.6879006954856032E-13</v>
      </c>
      <c r="OW40">
        <v>5.5591115570505222E-13</v>
      </c>
      <c r="OX40">
        <v>4.9486614917062581E-13</v>
      </c>
      <c r="OY40">
        <v>7.8747395170548227E-13</v>
      </c>
      <c r="OZ40">
        <v>8.5559638685893295E-13</v>
      </c>
      <c r="PA40">
        <v>5.7856136018785822E-13</v>
      </c>
      <c r="PB40">
        <v>1.1293644965958579E-12</v>
      </c>
      <c r="PC40">
        <v>6.7975756202469056E-13</v>
      </c>
      <c r="PD40">
        <v>8.5582486872802485E-13</v>
      </c>
      <c r="PE40">
        <v>5.224754837262079E-13</v>
      </c>
      <c r="PF40">
        <v>8.3107120735765856E-13</v>
      </c>
      <c r="PG40">
        <v>5.9180330057204644E-13</v>
      </c>
      <c r="PH40">
        <v>9.7430249047761374E-13</v>
      </c>
      <c r="PI40">
        <v>7.8982123682021815E-13</v>
      </c>
      <c r="PJ40">
        <v>5.9213086573275301E-13</v>
      </c>
      <c r="PK40">
        <v>5.618296457592899E-13</v>
      </c>
      <c r="PL40">
        <v>9.3542439381773347E-13</v>
      </c>
      <c r="PM40">
        <v>7.1119407878663024E-13</v>
      </c>
      <c r="PN40">
        <v>9.264609686864192E-13</v>
      </c>
      <c r="PO40">
        <v>5.4797004845739355E-13</v>
      </c>
      <c r="PP40">
        <v>6.1372311737878397E-13</v>
      </c>
      <c r="PQ40">
        <v>5.5164560431408159E-13</v>
      </c>
      <c r="PR40">
        <v>6.9953815913615434E-13</v>
      </c>
      <c r="PS40">
        <v>5.5598699718892405E-13</v>
      </c>
      <c r="PT40">
        <v>7.3222313558892731E-13</v>
      </c>
      <c r="PU40">
        <v>6.6725607601693565E-13</v>
      </c>
      <c r="PV40">
        <v>5.7829680450103559E-13</v>
      </c>
      <c r="PW40">
        <v>8.2109911069257774E-13</v>
      </c>
      <c r="PX40">
        <v>5.3884722001799415E-13</v>
      </c>
      <c r="PY40">
        <v>6.1872242860766948E-13</v>
      </c>
      <c r="PZ40">
        <v>6.5051307604468042E-13</v>
      </c>
      <c r="QA40">
        <v>4.8498823117495782E-13</v>
      </c>
      <c r="QB40">
        <v>9.7304250677546739E-13</v>
      </c>
      <c r="QC40">
        <v>8.5452786181481291E-13</v>
      </c>
      <c r="QD40">
        <v>7.5607046883228952E-13</v>
      </c>
      <c r="QE40">
        <v>8.4526955374851661E-13</v>
      </c>
      <c r="QF40">
        <v>5.754839446578761E-13</v>
      </c>
      <c r="QG40">
        <v>8.4751062395166515E-13</v>
      </c>
      <c r="QH40">
        <v>6.9449035340071227E-13</v>
      </c>
      <c r="QI40">
        <v>6.002046533637062E-13</v>
      </c>
      <c r="QJ40">
        <v>9.5862717449030883E-13</v>
      </c>
      <c r="QK40">
        <v>5.053414999415732E-13</v>
      </c>
      <c r="QL40">
        <v>9.7977173053812663E-13</v>
      </c>
      <c r="QM40">
        <v>7.7779407278006018E-13</v>
      </c>
      <c r="QN40">
        <v>7.3935042613680881E-13</v>
      </c>
      <c r="QO40">
        <v>4.6163282815688072E-13</v>
      </c>
      <c r="QP40">
        <v>6.9460628502500905E-13</v>
      </c>
      <c r="QQ40">
        <v>6.0267195012980396E-13</v>
      </c>
      <c r="QR40">
        <v>4.8731915317862306E-13</v>
      </c>
      <c r="QS40">
        <v>6.8077202874231008E-13</v>
      </c>
      <c r="QT40">
        <v>5.7161500502578146E-13</v>
      </c>
      <c r="QU40">
        <v>6.6315292009448699E-13</v>
      </c>
      <c r="QV40">
        <v>6.3050567476538508E-13</v>
      </c>
      <c r="QW40">
        <v>6.3499167729991093E-13</v>
      </c>
      <c r="QX40">
        <v>7.1859465503115233E-13</v>
      </c>
      <c r="QY40">
        <v>6.5357038489242745E-13</v>
      </c>
      <c r="QZ40">
        <v>7.5627277581438613E-13</v>
      </c>
      <c r="RA40">
        <v>5.3604716524164218E-13</v>
      </c>
      <c r="RB40">
        <v>6.1808363355527159E-13</v>
      </c>
      <c r="RC40">
        <v>7.4940225174703767E-13</v>
      </c>
      <c r="RD40">
        <v>9.4889560884518407E-13</v>
      </c>
      <c r="RE40">
        <v>5.1767022300909217E-13</v>
      </c>
      <c r="RF40">
        <v>8.7245576930019737E-13</v>
      </c>
      <c r="RG40">
        <v>6.5156946546033342E-13</v>
      </c>
      <c r="RH40">
        <v>8.1838200464892128E-13</v>
      </c>
      <c r="RI40">
        <v>7.5021779501170817E-13</v>
      </c>
      <c r="RJ40">
        <v>7.3368383957197874E-13</v>
      </c>
      <c r="RK40">
        <v>9.0792211157247269E-13</v>
      </c>
      <c r="RL40">
        <v>5.7404845194132694E-13</v>
      </c>
      <c r="RM40">
        <v>6.356454491323226E-13</v>
      </c>
      <c r="RN40">
        <v>8.4685941291839703E-13</v>
      </c>
      <c r="RO40">
        <v>9.3855166934837291E-13</v>
      </c>
      <c r="RP40">
        <v>6.1309319164696518E-13</v>
      </c>
      <c r="RQ40">
        <v>7.8466036863510461E-13</v>
      </c>
      <c r="RR40">
        <v>5.1959361603821466E-13</v>
      </c>
      <c r="RS40">
        <v>5.0956227912625094E-13</v>
      </c>
      <c r="RT40">
        <v>6.3945147972896199E-13</v>
      </c>
      <c r="RU40">
        <v>7.1625178600643334E-13</v>
      </c>
      <c r="RV40">
        <v>8.5377073496225999E-13</v>
      </c>
      <c r="RW40">
        <v>6.242244698406028E-13</v>
      </c>
      <c r="RX40">
        <v>6.9982712538808404E-13</v>
      </c>
      <c r="RY40">
        <v>5.0319436608633696E-13</v>
      </c>
      <c r="RZ40">
        <v>7.9652110211444586E-13</v>
      </c>
      <c r="SA40">
        <v>6.0187727777221858E-13</v>
      </c>
      <c r="SB40">
        <v>6.9739057023690536E-13</v>
      </c>
      <c r="SC40">
        <v>5.0125330679834441E-13</v>
      </c>
      <c r="SD40">
        <v>8.3233813038095457E-13</v>
      </c>
      <c r="SE40">
        <v>7.9563507997377797E-13</v>
      </c>
      <c r="SF40">
        <v>6.2316394695530468E-13</v>
      </c>
      <c r="SG40">
        <v>8.1275805141399563E-13</v>
      </c>
      <c r="SH40">
        <v>9.3720269626760056E-13</v>
      </c>
      <c r="SI40">
        <v>7.5745350773229814E-13</v>
      </c>
      <c r="SJ40">
        <v>8.1758126835341714E-13</v>
      </c>
      <c r="SK40">
        <v>6.713604623425113E-13</v>
      </c>
      <c r="SL40">
        <v>7.5511049203468629E-13</v>
      </c>
      <c r="SM40">
        <v>4.0636676892669946E-13</v>
      </c>
      <c r="SN40">
        <v>5.7866965664683081E-13</v>
      </c>
      <c r="SO40">
        <v>8.355027578492175E-13</v>
      </c>
      <c r="SP40">
        <v>5.4596946484812306E-13</v>
      </c>
      <c r="SQ40">
        <v>6.2556075012422789E-13</v>
      </c>
      <c r="SR40">
        <v>5.1768512346882366E-13</v>
      </c>
      <c r="SS40">
        <v>7.7391445436556647E-13</v>
      </c>
      <c r="ST40">
        <v>1.0038290092599398E-12</v>
      </c>
      <c r="SU40">
        <v>4.8651368945175257E-13</v>
      </c>
      <c r="SV40">
        <v>9.3811462170948095E-13</v>
      </c>
      <c r="SW40">
        <v>6.276277784973529E-13</v>
      </c>
      <c r="SX40">
        <v>8.4896982985909567E-13</v>
      </c>
      <c r="SY40">
        <v>5.2824276388452218E-13</v>
      </c>
      <c r="SZ40">
        <v>6.5945820969989889E-13</v>
      </c>
      <c r="TA40">
        <v>6.97381430433453E-13</v>
      </c>
      <c r="TB40">
        <v>8.017670633519358E-13</v>
      </c>
      <c r="TC40">
        <v>9.0970115214031884E-13</v>
      </c>
      <c r="TD40">
        <v>5.7507333079994498E-13</v>
      </c>
      <c r="TE40">
        <v>7.7447852539235059E-13</v>
      </c>
      <c r="TF40">
        <v>5.7545252144408735E-13</v>
      </c>
      <c r="TG40">
        <v>6.6751110820138589E-13</v>
      </c>
      <c r="TH40">
        <v>8.3603485967380648E-13</v>
      </c>
      <c r="TI40">
        <v>7.4997514595461427E-13</v>
      </c>
      <c r="TJ40">
        <v>4.5785694004581189E-13</v>
      </c>
      <c r="TK40">
        <v>8.8162405408068093E-13</v>
      </c>
      <c r="TL40">
        <v>6.525461363228945E-13</v>
      </c>
      <c r="TM40">
        <v>6.705428324960334E-13</v>
      </c>
      <c r="TN40">
        <v>7.6310657614598645E-13</v>
      </c>
      <c r="TO40">
        <v>9.1628583684444497E-13</v>
      </c>
      <c r="TP40">
        <v>9.9933282061761464E-13</v>
      </c>
      <c r="TQ40">
        <v>1.0541281125919025E-12</v>
      </c>
      <c r="TR40">
        <v>7.4470084108685671E-13</v>
      </c>
      <c r="TS40">
        <v>5.8044689794415451E-13</v>
      </c>
      <c r="TT40">
        <v>8.0987763200114606E-13</v>
      </c>
      <c r="TU40">
        <v>8.297982329316238E-13</v>
      </c>
      <c r="TV40">
        <v>7.0854671136645082E-13</v>
      </c>
      <c r="TW40">
        <v>8.196781579132992E-13</v>
      </c>
      <c r="TX40">
        <v>9.0615061544470016E-13</v>
      </c>
      <c r="TY40">
        <v>5.1789280181624642E-13</v>
      </c>
      <c r="TZ40">
        <v>5.9508998324401604E-13</v>
      </c>
      <c r="UA40">
        <v>7.0023187912097353E-13</v>
      </c>
      <c r="UB40">
        <v>9.6257131390112012E-13</v>
      </c>
      <c r="UC40">
        <v>1.1469544398319837E-12</v>
      </c>
      <c r="UD40">
        <v>8.4697141943779612E-13</v>
      </c>
      <c r="UE40">
        <v>6.8954716010291934E-13</v>
      </c>
      <c r="UF40">
        <v>6.9898616331898448E-13</v>
      </c>
      <c r="UG40">
        <v>4.4221473327207718E-13</v>
      </c>
      <c r="UH40">
        <v>5.2412144468386017E-13</v>
      </c>
      <c r="UI40">
        <v>6.3298185283782389E-13</v>
      </c>
      <c r="UJ40">
        <v>5.5301465030981866E-13</v>
      </c>
      <c r="UK40">
        <v>7.1536473114465513E-13</v>
      </c>
      <c r="UL40">
        <v>5.8314758335212333E-13</v>
      </c>
      <c r="UM40">
        <v>5.5965890992653675E-13</v>
      </c>
      <c r="UN40">
        <v>3.7916749885373897E-13</v>
      </c>
      <c r="UO40">
        <v>9.1939277345693432E-13</v>
      </c>
      <c r="UP40">
        <v>6.7963273860015321E-13</v>
      </c>
      <c r="UQ40">
        <v>8.3674811876464042E-13</v>
      </c>
      <c r="UR40">
        <v>6.0738551698182009E-13</v>
      </c>
      <c r="US40">
        <v>6.620186769718472E-13</v>
      </c>
      <c r="UT40">
        <v>8.0907149721162117E-13</v>
      </c>
      <c r="UU40">
        <v>6.441426332430799E-13</v>
      </c>
      <c r="UV40">
        <v>5.7159667869010765E-13</v>
      </c>
      <c r="UW40">
        <v>8.9515675751521873E-13</v>
      </c>
      <c r="UX40">
        <v>8.4974501396886015E-13</v>
      </c>
      <c r="UY40">
        <v>7.7615796906210895E-13</v>
      </c>
      <c r="UZ40">
        <v>7.9709934310760361E-13</v>
      </c>
      <c r="VA40">
        <v>7.6601783489836669E-13</v>
      </c>
      <c r="VB40">
        <v>9.5523518569039552E-13</v>
      </c>
      <c r="VC40">
        <v>8.5199892227363935E-13</v>
      </c>
      <c r="VD40">
        <v>7.0998678250624829E-13</v>
      </c>
      <c r="VE40">
        <v>5.1755443895817542E-13</v>
      </c>
      <c r="VF40">
        <v>8.2939359436210781E-13</v>
      </c>
      <c r="VG40">
        <v>1.0041494406324807E-12</v>
      </c>
      <c r="VH40">
        <v>7.9628910383417694E-13</v>
      </c>
      <c r="VI40">
        <v>5.8817773178278088E-13</v>
      </c>
      <c r="VJ40">
        <v>7.868210371832428E-13</v>
      </c>
      <c r="VK40">
        <v>6.2774376975798164E-13</v>
      </c>
      <c r="VL40">
        <v>8.1609937869266731E-13</v>
      </c>
      <c r="VM40">
        <v>9.6252965963410246E-13</v>
      </c>
      <c r="VN40">
        <v>1.0286330359934524E-12</v>
      </c>
      <c r="VO40">
        <v>5.1466300295986818E-13</v>
      </c>
      <c r="VP40">
        <v>8.3335777695458944E-13</v>
      </c>
      <c r="VQ40">
        <v>6.6068300891606187E-13</v>
      </c>
      <c r="VR40">
        <v>5.2215573439251067E-13</v>
      </c>
      <c r="VS40">
        <v>7.961567945658421E-13</v>
      </c>
      <c r="VT40">
        <v>5.6076543804606212E-13</v>
      </c>
      <c r="VU40">
        <v>5.4306194055678771E-13</v>
      </c>
      <c r="VV40">
        <v>3.4628658565783301E-13</v>
      </c>
      <c r="VW40">
        <v>6.6627969883263681E-13</v>
      </c>
      <c r="VX40">
        <v>4.9841055577587638E-13</v>
      </c>
      <c r="VY40">
        <v>7.0669346544701659E-13</v>
      </c>
      <c r="VZ40">
        <v>6.6810357871532695E-13</v>
      </c>
      <c r="WA40">
        <v>5.07429329851902E-13</v>
      </c>
      <c r="WB40">
        <v>5.6902742083474038E-13</v>
      </c>
      <c r="WC40">
        <v>9.3438623093010311E-13</v>
      </c>
      <c r="WD40">
        <v>5.281980259612824E-13</v>
      </c>
      <c r="WE40">
        <v>6.7688955976875898E-13</v>
      </c>
      <c r="WF40">
        <v>1.032791307310507E-12</v>
      </c>
      <c r="WG40">
        <v>5.8229194375990249E-13</v>
      </c>
      <c r="WH40">
        <v>4.0789266632792279E-13</v>
      </c>
      <c r="WI40">
        <v>5.6497931899777451E-13</v>
      </c>
      <c r="WJ40">
        <v>7.0380121711420176E-13</v>
      </c>
      <c r="WK40">
        <v>7.9627916837852022E-13</v>
      </c>
      <c r="WL40">
        <v>6.6631197250257678E-13</v>
      </c>
      <c r="WM40">
        <v>6.8671758304042763E-13</v>
      </c>
      <c r="WN40">
        <v>6.12405353735807E-13</v>
      </c>
      <c r="WO40">
        <v>8.6908586664730287E-13</v>
      </c>
      <c r="WP40">
        <v>5.814275681609866E-13</v>
      </c>
      <c r="WQ40">
        <v>8.5162010878379146E-13</v>
      </c>
      <c r="WR40">
        <v>8.0827644820771079E-13</v>
      </c>
      <c r="WS40">
        <v>1.1374876253738607E-12</v>
      </c>
      <c r="WT40">
        <v>8.4373560832520671E-13</v>
      </c>
      <c r="WU40">
        <v>6.2218331064793188E-13</v>
      </c>
      <c r="WV40">
        <v>5.8949632786093477E-13</v>
      </c>
      <c r="WW40">
        <v>8.7802903322013762E-13</v>
      </c>
      <c r="WX40">
        <v>6.250763102695837E-13</v>
      </c>
      <c r="WY40">
        <v>6.6707458897659769E-13</v>
      </c>
      <c r="WZ40">
        <v>1.0496733207312408E-12</v>
      </c>
      <c r="XA40">
        <v>9.2891984350441799E-13</v>
      </c>
      <c r="XB40">
        <v>7.1461122987817349E-13</v>
      </c>
      <c r="XC40">
        <v>5.6629866607449174E-13</v>
      </c>
      <c r="XD40">
        <v>5.5379653210848841E-13</v>
      </c>
      <c r="XE40">
        <v>8.9294956630354134E-13</v>
      </c>
      <c r="XF40">
        <v>7.7184912379917779E-13</v>
      </c>
      <c r="XG40">
        <v>5.6786032649938891E-13</v>
      </c>
      <c r="XH40">
        <v>5.7896708663385641E-13</v>
      </c>
      <c r="XI40">
        <v>6.2907616528499998E-13</v>
      </c>
      <c r="XJ40">
        <v>8.9175116545424221E-13</v>
      </c>
      <c r="XK40">
        <v>6.5561177460735647E-13</v>
      </c>
      <c r="XL40">
        <v>7.3219034550334293E-13</v>
      </c>
      <c r="XM40">
        <v>7.6143099866061383E-13</v>
      </c>
      <c r="XN40">
        <v>6.049169511618955E-13</v>
      </c>
      <c r="XO40">
        <v>7.7481065608594297E-13</v>
      </c>
      <c r="XP40">
        <v>7.4182923212962857E-13</v>
      </c>
      <c r="XQ40">
        <v>7.2261199102468709E-13</v>
      </c>
      <c r="XR40">
        <v>5.75008002827585E-13</v>
      </c>
      <c r="XS40">
        <v>8.8701675129146848E-13</v>
      </c>
      <c r="XT40">
        <v>9.127260765610488E-13</v>
      </c>
      <c r="XU40">
        <v>7.4277058580042446E-13</v>
      </c>
      <c r="XV40">
        <v>9.882023362150756E-13</v>
      </c>
      <c r="XW40">
        <v>8.1148925842269972E-13</v>
      </c>
      <c r="XX40">
        <v>5.1784215158963199E-13</v>
      </c>
      <c r="XY40">
        <v>6.442959821757289E-13</v>
      </c>
      <c r="XZ40">
        <v>7.9164313555949733E-13</v>
      </c>
      <c r="YA40">
        <v>7.8212715666883712E-13</v>
      </c>
      <c r="YB40">
        <v>6.4701463642015472E-13</v>
      </c>
      <c r="YC40">
        <v>8.0054984781071431E-13</v>
      </c>
      <c r="YD40">
        <v>6.5375561266865026E-13</v>
      </c>
      <c r="YE40">
        <v>5.5327609023301777E-13</v>
      </c>
      <c r="YF40">
        <v>6.7378292125222191E-13</v>
      </c>
      <c r="YG40">
        <v>6.8243416654389551E-13</v>
      </c>
      <c r="YH40">
        <v>6.7644497697898735E-13</v>
      </c>
      <c r="YI40">
        <v>7.5113969531391479E-13</v>
      </c>
      <c r="YJ40">
        <v>4.1567752158807605E-13</v>
      </c>
      <c r="YK40">
        <v>8.2512342530111584E-13</v>
      </c>
      <c r="YL40">
        <v>8.4225981601920829E-13</v>
      </c>
      <c r="YM40">
        <v>8.2419099174660593E-13</v>
      </c>
      <c r="YN40">
        <v>9.5259142234859927E-13</v>
      </c>
      <c r="YO40">
        <v>8.394293109919623E-13</v>
      </c>
      <c r="YP40">
        <v>7.5466663238041958E-13</v>
      </c>
      <c r="YQ40">
        <v>4.051217865510008E-13</v>
      </c>
      <c r="YR40">
        <v>7.719746169537115E-13</v>
      </c>
      <c r="YS40">
        <v>8.1324821669454703E-13</v>
      </c>
      <c r="YT40">
        <v>9.6222335245487902E-13</v>
      </c>
      <c r="YU40">
        <v>6.9462128952810566E-13</v>
      </c>
      <c r="YV40">
        <v>6.0479613392443112E-13</v>
      </c>
      <c r="YW40">
        <v>5.6649533573100822E-13</v>
      </c>
      <c r="YX40">
        <v>8.4544935894010508E-13</v>
      </c>
      <c r="YY40">
        <v>7.4717088673415348E-13</v>
      </c>
      <c r="YZ40">
        <v>6.9188457476207651E-13</v>
      </c>
      <c r="ZA40">
        <v>5.8121533721447906E-13</v>
      </c>
      <c r="ZB40">
        <v>5.590242874317657E-13</v>
      </c>
      <c r="ZC40">
        <v>1.0354997242863459E-12</v>
      </c>
      <c r="ZD40">
        <v>6.9054372271004835E-13</v>
      </c>
      <c r="ZE40">
        <v>3.7537831672930247E-13</v>
      </c>
      <c r="ZF40">
        <v>8.7778852851242173E-13</v>
      </c>
      <c r="ZG40">
        <v>6.234098691982719E-13</v>
      </c>
      <c r="ZH40">
        <v>7.7235054476937807E-13</v>
      </c>
      <c r="ZI40">
        <v>8.6097265914394351E-13</v>
      </c>
      <c r="ZJ40">
        <v>7.2680968785085709E-13</v>
      </c>
      <c r="ZK40">
        <v>5.8739213419106935E-13</v>
      </c>
      <c r="ZL40">
        <v>6.4473403026810059E-13</v>
      </c>
      <c r="ZM40">
        <v>5.7895144088465312E-13</v>
      </c>
      <c r="ZN40">
        <v>5.7105633154702569E-13</v>
      </c>
      <c r="ZO40">
        <v>6.4590217935087364E-13</v>
      </c>
      <c r="ZP40">
        <v>8.2497879913677634E-13</v>
      </c>
      <c r="ZQ40">
        <v>9.1904571012915875E-13</v>
      </c>
      <c r="ZR40">
        <v>6.335306612121011E-13</v>
      </c>
      <c r="ZS40">
        <v>8.3648165281604555E-13</v>
      </c>
      <c r="ZT40">
        <v>4.4853420138522401E-13</v>
      </c>
      <c r="ZU40">
        <v>5.6493398753796557E-13</v>
      </c>
      <c r="ZV40">
        <v>8.011929428995595E-13</v>
      </c>
      <c r="ZW40">
        <v>7.4366164907640925E-13</v>
      </c>
      <c r="ZX40">
        <v>7.999401869389569E-13</v>
      </c>
      <c r="ZY40">
        <v>9.4301311124963877E-13</v>
      </c>
      <c r="ZZ40">
        <v>5.2385552200156983E-13</v>
      </c>
      <c r="AAA40">
        <v>6.3575780364037487E-13</v>
      </c>
      <c r="AAB40">
        <v>2.9034014896783237E-13</v>
      </c>
      <c r="AAC40">
        <v>7.1887022545702827E-13</v>
      </c>
      <c r="AAD40">
        <v>6.4412324301942891E-13</v>
      </c>
      <c r="AAE40">
        <v>7.4595361469393131E-13</v>
      </c>
      <c r="AAF40">
        <v>4.3128942732236591E-13</v>
      </c>
      <c r="AAG40">
        <v>6.8872787468003612E-13</v>
      </c>
      <c r="AAH40">
        <v>8.8205502145938762E-13</v>
      </c>
      <c r="AAI40">
        <v>8.2566668745397875E-13</v>
      </c>
      <c r="AAJ40">
        <v>5.5288009502425044E-13</v>
      </c>
      <c r="AAK40">
        <v>6.8128183975365121E-13</v>
      </c>
      <c r="AAL40">
        <v>6.1928327799100627E-13</v>
      </c>
      <c r="AAM40">
        <v>6.6740408931469593E-13</v>
      </c>
      <c r="AAN40">
        <v>8.6548018238818363E-13</v>
      </c>
      <c r="AAO40">
        <v>6.2789697221295271E-13</v>
      </c>
      <c r="AAP40">
        <v>5.4460326369055038E-13</v>
      </c>
      <c r="AAQ40">
        <v>6.5269436827492188E-13</v>
      </c>
      <c r="AAR40">
        <v>8.1169473001491216E-13</v>
      </c>
      <c r="AAS40">
        <v>6.0269418611792016E-13</v>
      </c>
      <c r="AAT40">
        <v>7.4238030191515242E-13</v>
      </c>
      <c r="AAU40">
        <v>7.2952790723484538E-13</v>
      </c>
      <c r="AAV40">
        <v>7.795355216070094E-13</v>
      </c>
      <c r="AAW40">
        <v>6.8669740817796546E-13</v>
      </c>
      <c r="AAX40">
        <v>8.0213649704442223E-13</v>
      </c>
      <c r="AAY40">
        <v>6.8641117097370642E-13</v>
      </c>
      <c r="AAZ40">
        <v>8.2447277624651262E-13</v>
      </c>
      <c r="ABA40">
        <v>6.6057635330605038E-13</v>
      </c>
      <c r="ABB40">
        <v>7.6135092892068889E-13</v>
      </c>
      <c r="ABC40">
        <v>8.3315396387123645E-13</v>
      </c>
      <c r="ABD40">
        <v>7.4274707216231063E-13</v>
      </c>
      <c r="ABE40">
        <v>6.46912321280559E-13</v>
      </c>
      <c r="ABF40">
        <v>7.8406114210361356E-13</v>
      </c>
      <c r="ABG40">
        <v>9.059865644116151E-13</v>
      </c>
      <c r="ABH40">
        <v>7.1867704167747518E-13</v>
      </c>
      <c r="ABI40">
        <v>6.8927605979889019E-13</v>
      </c>
      <c r="ABJ40">
        <v>8.186447703449512E-13</v>
      </c>
      <c r="ABK40">
        <v>7.3277045643213127E-13</v>
      </c>
      <c r="ABL40">
        <v>6.7958163076226692E-13</v>
      </c>
      <c r="ABM40">
        <v>7.4189613258712786E-13</v>
      </c>
      <c r="ABN40">
        <v>6.5804151211835748E-13</v>
      </c>
      <c r="ABO40">
        <v>6.2469467801642781E-13</v>
      </c>
      <c r="ABP40">
        <v>6.2842495427268391E-13</v>
      </c>
      <c r="ABQ40">
        <v>7.2471741720020916E-13</v>
      </c>
      <c r="ABR40">
        <v>5.5021719871711259E-13</v>
      </c>
      <c r="ABS40">
        <v>7.2511770720428797E-13</v>
      </c>
      <c r="ABT40">
        <v>7.5357216338464344E-13</v>
      </c>
      <c r="ABU40">
        <v>6.5000454599255364E-13</v>
      </c>
      <c r="ABV40">
        <v>7.9914203305071699E-13</v>
      </c>
      <c r="ABW40">
        <v>7.3196620643146567E-13</v>
      </c>
      <c r="ABX40">
        <v>7.3878223091254967E-13</v>
      </c>
      <c r="ABY40">
        <v>3.2677885302690038E-13</v>
      </c>
      <c r="ABZ40">
        <v>7.7178789447084113E-13</v>
      </c>
      <c r="ACA40">
        <v>1.1245875598470811E-12</v>
      </c>
      <c r="ACB40">
        <v>4.6252598980149218E-13</v>
      </c>
      <c r="ACC40">
        <v>7.6121025175555523E-13</v>
      </c>
      <c r="ACD40">
        <v>8.1592745949741837E-13</v>
      </c>
      <c r="ACE40">
        <v>5.1957008998114685E-13</v>
      </c>
      <c r="ACF40">
        <v>6.8987766729854678E-13</v>
      </c>
      <c r="ACG40">
        <v>8.3890254690930855E-13</v>
      </c>
      <c r="ACH40">
        <v>6.4953268357579893E-13</v>
      </c>
      <c r="ACI40">
        <v>8.2261697641613781E-13</v>
      </c>
      <c r="ACJ40">
        <v>9.4271921645080362E-13</v>
      </c>
      <c r="ACK40">
        <v>7.368305981023108E-13</v>
      </c>
      <c r="ACL40">
        <v>3.9268176175293399E-13</v>
      </c>
      <c r="ACM40">
        <v>8.40136285682937E-13</v>
      </c>
      <c r="ACN40">
        <v>5.0050203570401237E-13</v>
      </c>
      <c r="ACO40">
        <v>6.7019887478237604E-13</v>
      </c>
      <c r="ACP40">
        <v>6.4390189091373036E-13</v>
      </c>
      <c r="ACQ40">
        <v>6.0213442663442852E-13</v>
      </c>
      <c r="ACR40">
        <v>7.2941476154961021E-13</v>
      </c>
      <c r="ACS40">
        <v>6.55314417965287E-13</v>
      </c>
      <c r="ACT40">
        <v>7.7843914358607483E-13</v>
      </c>
      <c r="ACU40">
        <v>8.1819364123593887E-13</v>
      </c>
      <c r="ACV40">
        <v>7.1395555113787102E-13</v>
      </c>
      <c r="ACW40">
        <v>5.3961163897225163E-13</v>
      </c>
      <c r="ACX40">
        <v>8.2891821570791834E-13</v>
      </c>
      <c r="ACY40">
        <v>6.597461206522794E-13</v>
      </c>
      <c r="ACZ40">
        <v>7.6381066897876384E-13</v>
      </c>
      <c r="ADA40">
        <v>7.4359652854484798E-13</v>
      </c>
      <c r="ADB40">
        <v>9.233365683952706E-13</v>
      </c>
      <c r="ADC40">
        <v>6.8326592263700918E-13</v>
      </c>
      <c r="ADD40">
        <v>6.9393724559635921E-13</v>
      </c>
      <c r="ADE40">
        <v>8.6915516687155416E-13</v>
      </c>
      <c r="ADF40">
        <v>6.0028830874347102E-13</v>
      </c>
      <c r="ADG40">
        <v>7.9815790903963744E-13</v>
      </c>
      <c r="ADH40">
        <v>7.6652207753704961E-13</v>
      </c>
      <c r="ADI40">
        <v>4.8919882694487166E-13</v>
      </c>
      <c r="ADJ40">
        <v>7.1083207524118222E-13</v>
      </c>
      <c r="ADK40">
        <v>6.7217387419559156E-13</v>
      </c>
      <c r="ADL40">
        <v>4.2932506003478137E-13</v>
      </c>
      <c r="ADM40">
        <v>9.0798601967705275E-13</v>
      </c>
      <c r="ADN40">
        <v>6.8081779718083939E-13</v>
      </c>
      <c r="ADO40">
        <v>1.1937827577600981E-12</v>
      </c>
      <c r="ADP40">
        <v>5.1415341889473171E-13</v>
      </c>
      <c r="ADQ40">
        <v>6.1777915662143372E-13</v>
      </c>
      <c r="ADR40">
        <v>1.0819374449055984E-12</v>
      </c>
      <c r="ADS40">
        <v>5.9845952843728026E-13</v>
      </c>
      <c r="ADT40">
        <v>9.0621616950361693E-13</v>
      </c>
      <c r="ADU40">
        <v>4.4950721495691703E-13</v>
      </c>
      <c r="ADV40">
        <v>6.9534938354136624E-13</v>
      </c>
      <c r="ADW40">
        <v>8.7241597378117131E-13</v>
      </c>
      <c r="ADX40">
        <v>7.0907142124102679E-13</v>
      </c>
      <c r="ADY40">
        <v>7.6568532097536007E-13</v>
      </c>
      <c r="ADZ40">
        <v>6.7976173650505482E-13</v>
      </c>
      <c r="AEA40">
        <v>7.2185672167396638E-13</v>
      </c>
      <c r="AEB40">
        <v>7.9553038344480477E-13</v>
      </c>
      <c r="AEC40">
        <v>8.3946967407181861E-13</v>
      </c>
      <c r="AED40">
        <v>8.6470219127957219E-13</v>
      </c>
      <c r="AEE40">
        <v>7.2047589712857875E-13</v>
      </c>
      <c r="AEF40">
        <v>8.9527357726354584E-13</v>
      </c>
      <c r="AEG40">
        <v>8.8664069625816777E-13</v>
      </c>
      <c r="AEH40">
        <v>1.0841826144621126E-12</v>
      </c>
      <c r="AEI40">
        <v>9.0490296109927354E-13</v>
      </c>
      <c r="AEJ40">
        <v>9.0100600615370892E-13</v>
      </c>
      <c r="AEK40">
        <v>4.4813132932111224E-13</v>
      </c>
      <c r="AEL40">
        <v>5.5599596142303118E-13</v>
      </c>
      <c r="AEM40">
        <v>5.0639568544831226E-13</v>
      </c>
      <c r="AEN40">
        <v>6.3247586395963005E-13</v>
      </c>
      <c r="AEO40">
        <v>1.0103627944038317E-12</v>
      </c>
      <c r="AEP40">
        <v>6.137542953695911E-13</v>
      </c>
      <c r="AEQ40">
        <v>3.5420429478999908E-13</v>
      </c>
      <c r="AER40">
        <v>7.0838181855732558E-13</v>
      </c>
      <c r="AES40">
        <v>6.3702521069417074E-13</v>
      </c>
      <c r="AET40">
        <v>7.8103357311256458E-13</v>
      </c>
      <c r="AEU40">
        <v>9.7972423792472313E-13</v>
      </c>
      <c r="AEV40">
        <v>7.4786720366828219E-13</v>
      </c>
      <c r="AEW40">
        <v>8.4991695313257542E-13</v>
      </c>
      <c r="AEX40">
        <v>6.3373079385146091E-13</v>
      </c>
      <c r="AEY40">
        <v>6.6700118614800698E-13</v>
      </c>
      <c r="AEZ40">
        <v>5.6214375822016632E-13</v>
      </c>
      <c r="AFA40">
        <v>9.2898030982506847E-13</v>
      </c>
      <c r="AFB40">
        <v>6.5239710643317474E-13</v>
      </c>
      <c r="AFC40">
        <v>9.539258453379525E-13</v>
      </c>
      <c r="AFD40">
        <v>6.6262730059514659E-13</v>
      </c>
      <c r="AFE40">
        <v>8.2281333552188674E-13</v>
      </c>
      <c r="AFF40">
        <v>4.7587339025360288E-13</v>
      </c>
      <c r="AFG40">
        <v>7.0474256713165784E-13</v>
      </c>
      <c r="AFH40">
        <v>5.9394344822759788E-13</v>
      </c>
      <c r="AFI40">
        <v>5.8414660636693049E-13</v>
      </c>
      <c r="AFJ40">
        <v>6.8139713302373389E-13</v>
      </c>
      <c r="AFK40">
        <v>9.4088704248708055E-13</v>
      </c>
      <c r="AFL40">
        <v>9.3342424969370296E-13</v>
      </c>
      <c r="AFM40">
        <v>7.1641243623385474E-13</v>
      </c>
      <c r="AFN40">
        <v>9.0629920761959141E-13</v>
      </c>
      <c r="AFO40">
        <v>1.0573415257659057E-12</v>
      </c>
      <c r="AFP40">
        <v>6.4976537421431072E-13</v>
      </c>
      <c r="AFQ40">
        <v>5.6104856199611897E-13</v>
      </c>
      <c r="AFR40">
        <v>4.8549887754087928E-13</v>
      </c>
      <c r="AFS40">
        <v>7.3146047070084687E-13</v>
      </c>
      <c r="AFT40">
        <v>9.6003133966425291E-13</v>
      </c>
      <c r="AFU40">
        <v>7.4765421375939769E-13</v>
      </c>
      <c r="AFV40">
        <v>8.3482871701995807E-13</v>
      </c>
      <c r="AFW40">
        <v>4.9801939326795988E-13</v>
      </c>
      <c r="AFX40">
        <v>5.431984667811011E-13</v>
      </c>
      <c r="AFY40">
        <v>8.7479201850405564E-13</v>
      </c>
      <c r="AFZ40">
        <v>4.9808364432107523E-13</v>
      </c>
      <c r="AGA40">
        <v>8.1307738064473988E-13</v>
      </c>
      <c r="AGB40">
        <v>4.462934996500599E-13</v>
      </c>
      <c r="AGC40">
        <v>7.2682538233251245E-13</v>
      </c>
      <c r="AGD40">
        <v>8.0554659627114885E-13</v>
      </c>
      <c r="AGE40">
        <v>9.6773886128421941E-13</v>
      </c>
      <c r="AGF40">
        <v>8.9760380807825374E-13</v>
      </c>
      <c r="AGG40">
        <v>7.152777929859228E-13</v>
      </c>
      <c r="AGH40">
        <v>7.7240877361703584E-13</v>
      </c>
      <c r="AGI40">
        <v>8.538365887310291E-13</v>
      </c>
      <c r="AGJ40">
        <v>7.7475126524861599E-13</v>
      </c>
      <c r="AGK40">
        <v>5.9682944452278114E-13</v>
      </c>
      <c r="AGL40">
        <v>7.9603965438079468E-13</v>
      </c>
      <c r="AGM40">
        <v>8.5568108155982464E-13</v>
      </c>
      <c r="AGN40">
        <v>5.7008863315161428E-13</v>
      </c>
      <c r="AGO40">
        <v>7.6504953953574641E-13</v>
      </c>
      <c r="AGP40">
        <v>6.9059644062895947E-13</v>
      </c>
      <c r="AGQ40">
        <v>6.8460386329323878E-13</v>
      </c>
      <c r="AGR40">
        <v>6.6562635660801045E-13</v>
      </c>
      <c r="AGS40">
        <v>6.2929046009410147E-13</v>
      </c>
      <c r="AGT40">
        <v>1.0764816854142746E-12</v>
      </c>
      <c r="AGU40">
        <v>8.7357529712398875E-13</v>
      </c>
      <c r="AGV40">
        <v>2.8853672672848025E-13</v>
      </c>
      <c r="AGW40">
        <v>1.0079919086122502E-12</v>
      </c>
      <c r="AGX40">
        <v>7.7639209545438413E-13</v>
      </c>
      <c r="AGY40">
        <v>9.00031745783221E-13</v>
      </c>
      <c r="AGZ40">
        <v>6.7246448794362438E-13</v>
      </c>
      <c r="AHA40">
        <v>8.3120084761390929E-13</v>
      </c>
      <c r="AHB40">
        <v>1.0734476672140953E-12</v>
      </c>
      <c r="AHC40">
        <v>8.1912943554922069E-13</v>
      </c>
      <c r="AHD40">
        <v>9.9023399966970856E-13</v>
      </c>
      <c r="AHE40">
        <v>6.5356481256501349E-13</v>
      </c>
      <c r="AHF40">
        <v>6.1979602461187344E-13</v>
      </c>
      <c r="AHG40">
        <v>9.147742018200148E-13</v>
      </c>
      <c r="AHH40">
        <v>6.4178061237229841E-13</v>
      </c>
      <c r="AHI40">
        <v>7.7997346518386397E-13</v>
      </c>
      <c r="AHJ40">
        <v>7.2504319233097452E-13</v>
      </c>
      <c r="AHK40">
        <v>8.4791531792417528E-13</v>
      </c>
      <c r="AHL40">
        <v>4.9568540524540768E-13</v>
      </c>
      <c r="AHM40">
        <v>6.5468710355546991E-13</v>
      </c>
      <c r="AHN40">
        <v>5.3967611775706061E-13</v>
      </c>
      <c r="AHO40">
        <v>7.8408713726203907E-13</v>
      </c>
      <c r="AHP40">
        <v>6.5848231596407192E-13</v>
      </c>
      <c r="AHQ40">
        <v>7.7171063378949589E-13</v>
      </c>
      <c r="AHR40">
        <v>4.028248633064834E-13</v>
      </c>
      <c r="AHS40">
        <v>5.3941485895956298E-13</v>
      </c>
      <c r="AHT40">
        <v>6.4309765360192336E-13</v>
      </c>
      <c r="AHU40">
        <v>5.5084287997077866E-13</v>
      </c>
      <c r="AHV40">
        <v>6.6025280127813111E-13</v>
      </c>
      <c r="AHW40">
        <v>6.9724335575078205E-13</v>
      </c>
      <c r="AHX40">
        <v>7.2185851094204688E-13</v>
      </c>
      <c r="AHY40">
        <v>7.4790072505397605E-13</v>
      </c>
      <c r="AHZ40">
        <v>8.6382267015017562E-13</v>
      </c>
      <c r="AIA40">
        <v>8.4476066105974477E-13</v>
      </c>
      <c r="AIB40">
        <v>8.7717079759001307E-13</v>
      </c>
      <c r="AIC40">
        <v>7.4576058758384653E-13</v>
      </c>
      <c r="AID40">
        <v>5.6946722711500441E-13</v>
      </c>
      <c r="AIE40">
        <v>4.6416805738104349E-13</v>
      </c>
      <c r="AIF40">
        <v>6.1815808805023684E-13</v>
      </c>
      <c r="AIG40">
        <v>8.1822962379138272E-13</v>
      </c>
      <c r="AIH40">
        <v>5.8923386567875524E-13</v>
      </c>
      <c r="AII40">
        <v>7.3489898121750615E-13</v>
      </c>
      <c r="AIJ40">
        <v>7.0789569573901493E-13</v>
      </c>
      <c r="AIK40">
        <v>7.6349119895744001E-13</v>
      </c>
      <c r="AIL40">
        <v>7.9894145358914703E-13</v>
      </c>
      <c r="AIM40">
        <v>5.8556417468687252E-13</v>
      </c>
      <c r="AIN40">
        <v>8.8969630503515655E-13</v>
      </c>
      <c r="AIO40">
        <v>5.3065584531025682E-13</v>
      </c>
      <c r="AIP40">
        <v>4.4756192572007987E-13</v>
      </c>
      <c r="AIQ40">
        <v>5.6348954728230345E-13</v>
      </c>
      <c r="AIR40">
        <v>5.3118951707985409E-13</v>
      </c>
      <c r="AIS40">
        <v>7.2574488600157271E-13</v>
      </c>
      <c r="AIT40">
        <v>6.6029563171281667E-13</v>
      </c>
      <c r="AIU40">
        <v>7.1675448936296636E-13</v>
      </c>
      <c r="AIV40">
        <v>7.1781460722049266E-13</v>
      </c>
      <c r="AIW40">
        <v>7.007677833932821E-13</v>
      </c>
      <c r="AIX40">
        <v>6.9618568649600309E-13</v>
      </c>
      <c r="AIY40">
        <v>8.3562649423122781E-13</v>
      </c>
      <c r="AIZ40">
        <v>9.0758176609842334E-13</v>
      </c>
      <c r="AJA40">
        <v>9.1509252430542591E-13</v>
      </c>
      <c r="AJB40">
        <v>5.7488927865891871E-13</v>
      </c>
      <c r="AJC40">
        <v>7.9110932916446216E-13</v>
      </c>
      <c r="AJD40">
        <v>7.3651172510941437E-13</v>
      </c>
      <c r="AJE40">
        <v>8.2065566044133383E-13</v>
      </c>
      <c r="AJF40">
        <v>9.5000220186278777E-13</v>
      </c>
      <c r="AJG40">
        <v>6.3356049114535341E-13</v>
      </c>
      <c r="AJH40">
        <v>9.9014198525394008E-13</v>
      </c>
      <c r="AJI40">
        <v>7.9272398388888493E-13</v>
      </c>
      <c r="AJJ40">
        <v>9.6436553487572882E-13</v>
      </c>
      <c r="AJK40">
        <v>6.8840316979428451E-13</v>
      </c>
      <c r="AJL40">
        <v>6.8369595093309839E-13</v>
      </c>
      <c r="AJM40">
        <v>6.3706906092776058E-13</v>
      </c>
      <c r="AJN40">
        <v>6.4034608140999528E-13</v>
      </c>
      <c r="AJO40">
        <v>3.8318052097007717E-13</v>
      </c>
      <c r="AJP40">
        <v>7.816721793911433E-13</v>
      </c>
      <c r="AJQ40">
        <v>7.9481515131935648E-13</v>
      </c>
      <c r="AJR40">
        <v>5.9435571157238142E-13</v>
      </c>
      <c r="AJS40">
        <v>8.8033540616464443E-13</v>
      </c>
      <c r="AJT40">
        <v>7.4049214915122488E-13</v>
      </c>
      <c r="AJU40">
        <v>6.7835163147657596E-13</v>
      </c>
      <c r="AJV40">
        <v>9.0974518647788737E-13</v>
      </c>
      <c r="AJW40">
        <v>5.6072050199980762E-13</v>
      </c>
      <c r="AJX40">
        <v>7.5486706309201061E-13</v>
      </c>
      <c r="AJY40">
        <v>7.4721675207690669E-13</v>
      </c>
      <c r="AJZ40">
        <v>8.0571883936227463E-13</v>
      </c>
      <c r="AKA40">
        <v>8.66388506912497E-13</v>
      </c>
      <c r="AKB40">
        <v>6.5051002891137223E-13</v>
      </c>
      <c r="AKC40">
        <v>6.7279478855851627E-13</v>
      </c>
      <c r="AKD40">
        <v>7.7259333583822399E-13</v>
      </c>
      <c r="AKE40">
        <v>9.8268890191548201E-13</v>
      </c>
      <c r="AKF40">
        <v>5.6296140350476997E-13</v>
      </c>
      <c r="AKG40">
        <v>7.577671175111414E-13</v>
      </c>
      <c r="AKH40">
        <v>1.0583284103788396E-12</v>
      </c>
      <c r="AKI40">
        <v>6.3445438178417025E-13</v>
      </c>
      <c r="AKJ40">
        <v>6.1943523471533798E-13</v>
      </c>
      <c r="AKK40">
        <v>8.0996507291111068E-13</v>
      </c>
      <c r="AKL40">
        <v>5.0651454067044578E-13</v>
      </c>
      <c r="AKM40">
        <v>6.2929599144067628E-13</v>
      </c>
      <c r="AKN40">
        <v>7.6686988602754346E-13</v>
      </c>
      <c r="AKO40">
        <v>6.0724207819989603E-13</v>
      </c>
      <c r="AKP40">
        <v>7.8790836127549874E-13</v>
      </c>
      <c r="AKQ40">
        <v>6.712530045725986E-13</v>
      </c>
      <c r="AKR40">
        <v>9.2793851980907506E-13</v>
      </c>
      <c r="AKS40">
        <v>7.55828196727291E-13</v>
      </c>
      <c r="AKT40">
        <v>9.5597306514128662E-13</v>
      </c>
      <c r="AKU40">
        <v>6.7231274981231044E-13</v>
      </c>
      <c r="AKV40">
        <v>1.0921910758055649E-12</v>
      </c>
      <c r="AKW40">
        <v>9.0000211804353749E-13</v>
      </c>
      <c r="AKX40">
        <v>9.0391160956435474E-13</v>
      </c>
      <c r="AKY40">
        <v>7.1696975213753192E-13</v>
      </c>
      <c r="AKZ40">
        <v>5.6261105924685129E-13</v>
      </c>
      <c r="ALA40">
        <v>6.2554352131026717E-13</v>
      </c>
      <c r="ALB40">
        <v>8.3657603518597354E-13</v>
      </c>
      <c r="ALC40">
        <v>8.5624468459630542E-13</v>
      </c>
      <c r="ALD40">
        <v>7.0577017083158176E-13</v>
      </c>
      <c r="ALE40">
        <v>6.4017796061109525E-13</v>
      </c>
      <c r="ALF40">
        <v>6.2886802570728243E-13</v>
      </c>
      <c r="ALG40">
        <v>8.8357546325884457E-13</v>
      </c>
      <c r="ALH40">
        <v>7.5559287597912735E-13</v>
      </c>
      <c r="ALI40">
        <v>6.925339340372061E-13</v>
      </c>
      <c r="ALJ40">
        <v>9.3499192523724628E-13</v>
      </c>
      <c r="ALK40">
        <v>6.9291734520351802E-13</v>
      </c>
      <c r="ALL40">
        <v>6.3408769153347863E-13</v>
      </c>
      <c r="ALM40">
        <v>7.1830054534630024E-13</v>
      </c>
    </row>
    <row r="41" spans="1:1001" x14ac:dyDescent="0.2">
      <c r="A41">
        <v>38</v>
      </c>
      <c r="B41">
        <v>7.0597761767368093E-13</v>
      </c>
      <c r="C41">
        <v>7.5835544152531895E-13</v>
      </c>
      <c r="D41">
        <v>8.2479929136153151E-13</v>
      </c>
      <c r="E41">
        <v>6.3259616463831233E-13</v>
      </c>
      <c r="F41">
        <v>4.8007954861550812E-13</v>
      </c>
      <c r="G41">
        <v>1.0689847650592577E-12</v>
      </c>
      <c r="H41">
        <v>7.0105018379224281E-13</v>
      </c>
      <c r="I41">
        <v>5.5551171975472052E-13</v>
      </c>
      <c r="J41">
        <v>8.1964095778266983E-13</v>
      </c>
      <c r="K41">
        <v>5.9626486634709253E-13</v>
      </c>
      <c r="L41">
        <v>5.1868918192391816E-13</v>
      </c>
      <c r="M41">
        <v>8.1059779605012739E-13</v>
      </c>
      <c r="N41">
        <v>5.9777887706664852E-13</v>
      </c>
      <c r="O41">
        <v>7.3796273447580616E-13</v>
      </c>
      <c r="P41">
        <v>5.6910035330091913E-13</v>
      </c>
      <c r="Q41">
        <v>5.2711157587585226E-13</v>
      </c>
      <c r="R41">
        <v>8.7591506153857858E-13</v>
      </c>
      <c r="S41">
        <v>8.3816423699620223E-13</v>
      </c>
      <c r="T41">
        <v>5.5469589089868329E-13</v>
      </c>
      <c r="U41">
        <v>7.977232008020562E-13</v>
      </c>
      <c r="V41">
        <v>6.7393542993100653E-13</v>
      </c>
      <c r="W41">
        <v>6.0891444487715709E-13</v>
      </c>
      <c r="X41">
        <v>4.8057749494193356E-13</v>
      </c>
      <c r="Y41">
        <v>6.1992955875794186E-13</v>
      </c>
      <c r="Z41">
        <v>7.612014337598082E-13</v>
      </c>
      <c r="AA41">
        <v>5.6611460480413406E-13</v>
      </c>
      <c r="AB41">
        <v>7.2829304320541876E-13</v>
      </c>
      <c r="AC41">
        <v>7.4079333574580581E-13</v>
      </c>
      <c r="AD41">
        <v>7.5943288707165572E-13</v>
      </c>
      <c r="AE41">
        <v>5.9592329654297497E-13</v>
      </c>
      <c r="AF41">
        <v>6.4462718037783724E-13</v>
      </c>
      <c r="AG41">
        <v>5.1058026166019123E-13</v>
      </c>
      <c r="AH41">
        <v>7.0004695555289393E-13</v>
      </c>
      <c r="AI41">
        <v>7.7312639439969483E-13</v>
      </c>
      <c r="AJ41">
        <v>5.1587909758122847E-13</v>
      </c>
      <c r="AK41">
        <v>6.9611827146576105E-13</v>
      </c>
      <c r="AL41">
        <v>4.1511917779025679E-13</v>
      </c>
      <c r="AM41">
        <v>7.8540830060198969E-13</v>
      </c>
      <c r="AN41">
        <v>7.0607623206227955E-13</v>
      </c>
      <c r="AO41">
        <v>9.4717362490099153E-13</v>
      </c>
      <c r="AP41">
        <v>6.5538448564192187E-13</v>
      </c>
      <c r="AQ41">
        <v>6.4296876851223165E-13</v>
      </c>
      <c r="AR41">
        <v>7.1635238451073278E-13</v>
      </c>
      <c r="AS41">
        <v>8.3744751291549772E-13</v>
      </c>
      <c r="AT41">
        <v>5.1785616438892043E-13</v>
      </c>
      <c r="AU41">
        <v>6.9148152651840833E-13</v>
      </c>
      <c r="AV41">
        <v>1.0900941341922592E-12</v>
      </c>
      <c r="AW41">
        <v>7.5592304829946864E-13</v>
      </c>
      <c r="AX41">
        <v>5.6754643372542936E-13</v>
      </c>
      <c r="AY41">
        <v>6.5438440933080471E-13</v>
      </c>
      <c r="AZ41">
        <v>8.6833078706088124E-13</v>
      </c>
      <c r="BA41">
        <v>7.1009574466993939E-13</v>
      </c>
      <c r="BB41">
        <v>3.9971609053728882E-13</v>
      </c>
      <c r="BC41">
        <v>4.8632858281835898E-13</v>
      </c>
      <c r="BD41">
        <v>5.3162224819964644E-13</v>
      </c>
      <c r="BE41">
        <v>9.7016402807298736E-13</v>
      </c>
      <c r="BF41">
        <v>7.5509860294188924E-13</v>
      </c>
      <c r="BG41">
        <v>8.5236311350011285E-13</v>
      </c>
      <c r="BH41">
        <v>8.6356070975511243E-13</v>
      </c>
      <c r="BI41">
        <v>8.2578964643003212E-13</v>
      </c>
      <c r="BJ41">
        <v>6.9455779122849455E-13</v>
      </c>
      <c r="BK41">
        <v>7.8298984536933044E-13</v>
      </c>
      <c r="BL41">
        <v>6.863198539509395E-13</v>
      </c>
      <c r="BM41">
        <v>7.3212575494630086E-13</v>
      </c>
      <c r="BN41">
        <v>8.1545265773868856E-13</v>
      </c>
      <c r="BO41">
        <v>5.4850940990520118E-13</v>
      </c>
      <c r="BP41">
        <v>7.9126814756750341E-13</v>
      </c>
      <c r="BQ41">
        <v>4.3055194717049051E-13</v>
      </c>
      <c r="BR41">
        <v>3.5000545399460213E-13</v>
      </c>
      <c r="BS41">
        <v>8.3398962112461506E-13</v>
      </c>
      <c r="BT41">
        <v>4.1014912141138165E-13</v>
      </c>
      <c r="BU41">
        <v>8.9110437815590276E-13</v>
      </c>
      <c r="BV41">
        <v>1.0044714804772979E-12</v>
      </c>
      <c r="BW41">
        <v>7.020818412988596E-13</v>
      </c>
      <c r="BX41">
        <v>6.3840043042854506E-13</v>
      </c>
      <c r="BY41">
        <v>4.5042375574925065E-13</v>
      </c>
      <c r="BZ41">
        <v>8.6166378161969192E-13</v>
      </c>
      <c r="CA41">
        <v>6.0712567848611946E-13</v>
      </c>
      <c r="CB41">
        <v>6.1523392256180673E-13</v>
      </c>
      <c r="CC41">
        <v>7.1939050076779962E-13</v>
      </c>
      <c r="CD41">
        <v>1.0383296441316482E-12</v>
      </c>
      <c r="CE41">
        <v>6.8814905561730661E-13</v>
      </c>
      <c r="CF41">
        <v>6.9448271017192464E-13</v>
      </c>
      <c r="CG41">
        <v>7.8641533016122122E-13</v>
      </c>
      <c r="CH41">
        <v>6.8677197072837534E-13</v>
      </c>
      <c r="CI41">
        <v>8.572714063547846E-13</v>
      </c>
      <c r="CJ41">
        <v>6.3342572807205531E-13</v>
      </c>
      <c r="CK41">
        <v>6.3480563669778052E-13</v>
      </c>
      <c r="CL41">
        <v>6.4917843295441754E-13</v>
      </c>
      <c r="CM41">
        <v>4.1921049363551669E-13</v>
      </c>
      <c r="CN41">
        <v>9.4941387032331257E-13</v>
      </c>
      <c r="CO41">
        <v>4.8756079990836233E-13</v>
      </c>
      <c r="CP41">
        <v>5.9148123656635E-13</v>
      </c>
      <c r="CQ41">
        <v>6.4577822563367314E-13</v>
      </c>
      <c r="CR41">
        <v>7.8695295675995774E-13</v>
      </c>
      <c r="CS41">
        <v>8.4518995426544178E-13</v>
      </c>
      <c r="CT41">
        <v>7.3911822038702352E-13</v>
      </c>
      <c r="CU41">
        <v>6.860025110490682E-13</v>
      </c>
      <c r="CV41">
        <v>7.3404349285723056E-13</v>
      </c>
      <c r="CW41">
        <v>7.0375865605486682E-13</v>
      </c>
      <c r="CX41">
        <v>7.9371254379014533E-13</v>
      </c>
      <c r="CY41">
        <v>7.8088090896763185E-13</v>
      </c>
      <c r="CZ41">
        <v>3.8589211319430568E-13</v>
      </c>
      <c r="DA41">
        <v>6.0393995186284358E-13</v>
      </c>
      <c r="DB41">
        <v>6.1293292416884349E-13</v>
      </c>
      <c r="DC41">
        <v>8.3593160479318901E-13</v>
      </c>
      <c r="DD41">
        <v>5.5683551880409109E-13</v>
      </c>
      <c r="DE41">
        <v>9.029264714013298E-13</v>
      </c>
      <c r="DF41">
        <v>6.2458947316895894E-13</v>
      </c>
      <c r="DG41">
        <v>8.3586149001563364E-13</v>
      </c>
      <c r="DH41">
        <v>5.9661961696399096E-13</v>
      </c>
      <c r="DI41">
        <v>7.9075531267009293E-13</v>
      </c>
      <c r="DJ41">
        <v>8.5491092965804282E-13</v>
      </c>
      <c r="DK41">
        <v>4.8012052539085857E-13</v>
      </c>
      <c r="DL41">
        <v>4.3443817799648921E-13</v>
      </c>
      <c r="DM41">
        <v>5.805904827522303E-13</v>
      </c>
      <c r="DN41">
        <v>9.3240105197819269E-13</v>
      </c>
      <c r="DO41">
        <v>9.2119698397654687E-13</v>
      </c>
      <c r="DP41">
        <v>5.0446854479563933E-13</v>
      </c>
      <c r="DQ41">
        <v>7.3006156034227667E-13</v>
      </c>
      <c r="DR41">
        <v>7.9365131986732361E-13</v>
      </c>
      <c r="DS41">
        <v>8.3742014594834442E-13</v>
      </c>
      <c r="DT41">
        <v>7.279789728937525E-13</v>
      </c>
      <c r="DU41">
        <v>5.9821559348174905E-13</v>
      </c>
      <c r="DV41">
        <v>4.3280386926694537E-13</v>
      </c>
      <c r="DW41">
        <v>5.1326174237016537E-13</v>
      </c>
      <c r="DX41">
        <v>5.2795877854894299E-13</v>
      </c>
      <c r="DY41">
        <v>3.5892115786385271E-13</v>
      </c>
      <c r="DZ41">
        <v>4.3232066149992592E-13</v>
      </c>
      <c r="EA41">
        <v>7.8596716378364619E-13</v>
      </c>
      <c r="EB41">
        <v>4.8826471250552791E-13</v>
      </c>
      <c r="EC41">
        <v>5.2526802366130856E-13</v>
      </c>
      <c r="ED41">
        <v>6.437797076507879E-13</v>
      </c>
      <c r="EE41">
        <v>5.7333857188913633E-13</v>
      </c>
      <c r="EF41">
        <v>6.1159112079681204E-13</v>
      </c>
      <c r="EG41">
        <v>8.4759309209265741E-13</v>
      </c>
      <c r="EH41">
        <v>8.379263298514315E-13</v>
      </c>
      <c r="EI41">
        <v>7.5464398319502744E-13</v>
      </c>
      <c r="EJ41">
        <v>6.6450337957973249E-13</v>
      </c>
      <c r="EK41">
        <v>6.8054610670559834E-13</v>
      </c>
      <c r="EL41">
        <v>1.001458594969274E-12</v>
      </c>
      <c r="EM41">
        <v>8.8329759985134499E-13</v>
      </c>
      <c r="EN41">
        <v>6.0267812255044996E-13</v>
      </c>
      <c r="EO41">
        <v>7.0453952352258603E-13</v>
      </c>
      <c r="EP41">
        <v>3.2249966761109851E-13</v>
      </c>
      <c r="EQ41">
        <v>8.9829797926789033E-13</v>
      </c>
      <c r="ER41">
        <v>5.9448151846771005E-13</v>
      </c>
      <c r="ES41">
        <v>6.0028891208399201E-13</v>
      </c>
      <c r="ET41">
        <v>6.4526938949763188E-13</v>
      </c>
      <c r="EU41">
        <v>4.6753256515477781E-13</v>
      </c>
      <c r="EV41">
        <v>8.418831412863162E-13</v>
      </c>
      <c r="EW41">
        <v>6.0879478953619253E-13</v>
      </c>
      <c r="EX41">
        <v>6.126017203483861E-13</v>
      </c>
      <c r="EY41">
        <v>7.5674462939499872E-13</v>
      </c>
      <c r="EZ41">
        <v>8.4095454546530043E-13</v>
      </c>
      <c r="FA41">
        <v>7.3995709762644931E-13</v>
      </c>
      <c r="FB41">
        <v>8.196879947684978E-13</v>
      </c>
      <c r="FC41">
        <v>6.8940290183359843E-13</v>
      </c>
      <c r="FD41">
        <v>5.4107300311573668E-13</v>
      </c>
      <c r="FE41">
        <v>7.4108410104950101E-13</v>
      </c>
      <c r="FF41">
        <v>6.0663031329999078E-13</v>
      </c>
      <c r="FG41">
        <v>6.8492864208063544E-13</v>
      </c>
      <c r="FH41">
        <v>7.5325512396126045E-13</v>
      </c>
      <c r="FI41">
        <v>7.8963740517891801E-13</v>
      </c>
      <c r="FJ41">
        <v>7.1872126016803438E-13</v>
      </c>
      <c r="FK41">
        <v>8.7712673950253868E-13</v>
      </c>
      <c r="FL41">
        <v>6.2094523806281085E-13</v>
      </c>
      <c r="FM41">
        <v>6.9301505938344526E-13</v>
      </c>
      <c r="FN41">
        <v>6.7130321625340071E-13</v>
      </c>
      <c r="FO41">
        <v>5.239256702738865E-13</v>
      </c>
      <c r="FP41">
        <v>7.393356778186154E-13</v>
      </c>
      <c r="FQ41">
        <v>7.3920984000390141E-13</v>
      </c>
      <c r="FR41">
        <v>8.1231811042583173E-13</v>
      </c>
      <c r="FS41">
        <v>7.518454029574783E-13</v>
      </c>
      <c r="FT41">
        <v>7.1811773614876905E-13</v>
      </c>
      <c r="FU41">
        <v>6.3971411245230399E-13</v>
      </c>
      <c r="FV41">
        <v>6.5583144573477623E-13</v>
      </c>
      <c r="FW41">
        <v>4.0049813620775516E-13</v>
      </c>
      <c r="FX41">
        <v>8.8323165662394139E-13</v>
      </c>
      <c r="FY41">
        <v>5.4360635793457549E-13</v>
      </c>
      <c r="FZ41">
        <v>6.7042024107347631E-13</v>
      </c>
      <c r="GA41">
        <v>6.1727709631234645E-13</v>
      </c>
      <c r="GB41">
        <v>6.2179462118838199E-13</v>
      </c>
      <c r="GC41">
        <v>5.8705095780708587E-13</v>
      </c>
      <c r="GD41">
        <v>5.4575163498492252E-13</v>
      </c>
      <c r="GE41">
        <v>7.324604519557333E-13</v>
      </c>
      <c r="GF41">
        <v>8.5991880944615354E-13</v>
      </c>
      <c r="GG41">
        <v>6.3224800798228222E-13</v>
      </c>
      <c r="GH41">
        <v>4.6481627497858691E-13</v>
      </c>
      <c r="GI41">
        <v>7.2619311132323192E-13</v>
      </c>
      <c r="GJ41">
        <v>7.9298468548622738E-13</v>
      </c>
      <c r="GK41">
        <v>9.3622539949931714E-13</v>
      </c>
      <c r="GL41">
        <v>9.184555039756628E-13</v>
      </c>
      <c r="GM41">
        <v>7.3334232108250949E-13</v>
      </c>
      <c r="GN41">
        <v>4.8909283422133253E-13</v>
      </c>
      <c r="GO41">
        <v>9.2694613560719023E-13</v>
      </c>
      <c r="GP41">
        <v>5.2985883920438774E-13</v>
      </c>
      <c r="GQ41">
        <v>4.9896753008046459E-13</v>
      </c>
      <c r="GR41">
        <v>7.9252600254518806E-13</v>
      </c>
      <c r="GS41">
        <v>6.6405452761759989E-13</v>
      </c>
      <c r="GT41">
        <v>6.3648461446298529E-13</v>
      </c>
      <c r="GU41">
        <v>4.736465567557507E-13</v>
      </c>
      <c r="GV41">
        <v>4.5440122091079282E-13</v>
      </c>
      <c r="GW41">
        <v>4.1479533844120067E-13</v>
      </c>
      <c r="GX41">
        <v>6.7260340615618874E-13</v>
      </c>
      <c r="GY41">
        <v>7.3545035863058881E-13</v>
      </c>
      <c r="GZ41">
        <v>7.1803443947560301E-13</v>
      </c>
      <c r="HA41">
        <v>7.7404500281238365E-13</v>
      </c>
      <c r="HB41">
        <v>7.4526226412898832E-13</v>
      </c>
      <c r="HC41">
        <v>8.9931539137421734E-13</v>
      </c>
      <c r="HD41">
        <v>5.9047056508398029E-13</v>
      </c>
      <c r="HE41">
        <v>5.9175869607505046E-13</v>
      </c>
      <c r="HF41">
        <v>5.9252720019490867E-13</v>
      </c>
      <c r="HG41">
        <v>7.4381243644528558E-13</v>
      </c>
      <c r="HH41">
        <v>5.7863101570166951E-13</v>
      </c>
      <c r="HI41">
        <v>4.8273441968387442E-13</v>
      </c>
      <c r="HJ41">
        <v>5.7937473011943705E-13</v>
      </c>
      <c r="HK41">
        <v>1.0599646102858008E-12</v>
      </c>
      <c r="HL41">
        <v>7.1891292483318223E-13</v>
      </c>
      <c r="HM41">
        <v>5.7274795399330931E-13</v>
      </c>
      <c r="HN41">
        <v>6.2644460638201653E-13</v>
      </c>
      <c r="HO41">
        <v>5.8037098685821755E-13</v>
      </c>
      <c r="HP41">
        <v>6.3889827207733386E-13</v>
      </c>
      <c r="HQ41">
        <v>8.001580395468173E-13</v>
      </c>
      <c r="HR41">
        <v>6.1196875377542271E-13</v>
      </c>
      <c r="HS41">
        <v>6.4479915875609014E-13</v>
      </c>
      <c r="HT41">
        <v>7.1969150401880853E-13</v>
      </c>
      <c r="HU41">
        <v>5.7204263340112353E-13</v>
      </c>
      <c r="HV41">
        <v>7.1722479777252771E-13</v>
      </c>
      <c r="HW41">
        <v>8.1738255090228538E-13</v>
      </c>
      <c r="HX41">
        <v>5.7601738208064696E-13</v>
      </c>
      <c r="HY41">
        <v>5.439954865329955E-13</v>
      </c>
      <c r="HZ41">
        <v>5.3561100047950823E-13</v>
      </c>
      <c r="IA41">
        <v>8.0126629683327985E-13</v>
      </c>
      <c r="IB41">
        <v>7.2807311508804813E-13</v>
      </c>
      <c r="IC41">
        <v>7.3296054200548916E-13</v>
      </c>
      <c r="ID41">
        <v>4.7107900949083293E-13</v>
      </c>
      <c r="IE41">
        <v>9.3408949439408332E-13</v>
      </c>
      <c r="IF41">
        <v>4.598589867956088E-13</v>
      </c>
      <c r="IG41">
        <v>5.4447093421475883E-13</v>
      </c>
      <c r="IH41">
        <v>5.7411263997330464E-13</v>
      </c>
      <c r="II41">
        <v>6.6338095396952827E-13</v>
      </c>
      <c r="IJ41">
        <v>7.2866602701613934E-13</v>
      </c>
      <c r="IK41">
        <v>6.254083720391559E-13</v>
      </c>
      <c r="IL41">
        <v>5.7773382105472975E-13</v>
      </c>
      <c r="IM41">
        <v>5.9337115162186812E-13</v>
      </c>
      <c r="IN41">
        <v>4.3759434387891168E-13</v>
      </c>
      <c r="IO41">
        <v>4.9284912804448668E-13</v>
      </c>
      <c r="IP41">
        <v>5.7834606158520428E-13</v>
      </c>
      <c r="IQ41">
        <v>7.4536166291592293E-13</v>
      </c>
      <c r="IR41">
        <v>7.2441417829146033E-13</v>
      </c>
      <c r="IS41">
        <v>7.8060613657962721E-13</v>
      </c>
      <c r="IT41">
        <v>9.2107821860377597E-13</v>
      </c>
      <c r="IU41">
        <v>8.4230801775457016E-13</v>
      </c>
      <c r="IV41">
        <v>7.7878490817515447E-13</v>
      </c>
      <c r="IW41">
        <v>7.7099546014232922E-13</v>
      </c>
      <c r="IX41">
        <v>7.8392619176688557E-13</v>
      </c>
      <c r="IY41">
        <v>8.8308094081960762E-13</v>
      </c>
      <c r="IZ41">
        <v>5.004416178518774E-13</v>
      </c>
      <c r="JA41">
        <v>6.88252645870692E-13</v>
      </c>
      <c r="JB41">
        <v>1.0249972176983105E-12</v>
      </c>
      <c r="JC41">
        <v>6.2992379728654798E-13</v>
      </c>
      <c r="JD41">
        <v>6.4130098525467484E-13</v>
      </c>
      <c r="JE41">
        <v>6.1413540139044519E-13</v>
      </c>
      <c r="JF41">
        <v>6.9890710615136461E-13</v>
      </c>
      <c r="JG41">
        <v>7.8599494116682631E-13</v>
      </c>
      <c r="JH41">
        <v>7.1479664398007801E-13</v>
      </c>
      <c r="JI41">
        <v>9.2246988144251916E-13</v>
      </c>
      <c r="JJ41">
        <v>6.005255160759235E-13</v>
      </c>
      <c r="JK41">
        <v>7.7405228511495327E-13</v>
      </c>
      <c r="JL41">
        <v>7.9074563277643443E-13</v>
      </c>
      <c r="JM41">
        <v>9.0542723303947715E-13</v>
      </c>
      <c r="JN41">
        <v>6.290023882580965E-13</v>
      </c>
      <c r="JO41">
        <v>6.3080779989419112E-13</v>
      </c>
      <c r="JP41">
        <v>9.1210180787902796E-13</v>
      </c>
      <c r="JQ41">
        <v>5.8143964551725643E-13</v>
      </c>
      <c r="JR41">
        <v>7.8949470266638731E-13</v>
      </c>
      <c r="JS41">
        <v>6.2476388614494525E-13</v>
      </c>
      <c r="JT41">
        <v>6.8884849783038268E-13</v>
      </c>
      <c r="JU41">
        <v>5.8067930365816608E-13</v>
      </c>
      <c r="JV41">
        <v>6.9468380407264555E-13</v>
      </c>
      <c r="JW41">
        <v>4.2403187984066113E-13</v>
      </c>
      <c r="JX41">
        <v>5.9806264363759137E-13</v>
      </c>
      <c r="JY41">
        <v>8.2972461620905642E-13</v>
      </c>
      <c r="JZ41">
        <v>4.7999693630305867E-13</v>
      </c>
      <c r="KA41">
        <v>7.454968799511645E-13</v>
      </c>
      <c r="KB41">
        <v>6.1550707088305847E-13</v>
      </c>
      <c r="KC41">
        <v>6.9375195942737619E-13</v>
      </c>
      <c r="KD41">
        <v>3.4254287102060029E-13</v>
      </c>
      <c r="KE41">
        <v>7.4900431835160602E-13</v>
      </c>
      <c r="KF41">
        <v>5.8024061001406711E-13</v>
      </c>
      <c r="KG41">
        <v>5.2126756494928782E-13</v>
      </c>
      <c r="KH41">
        <v>4.4360677063935288E-13</v>
      </c>
      <c r="KI41">
        <v>5.8956434391582694E-13</v>
      </c>
      <c r="KJ41">
        <v>8.0258782872404535E-13</v>
      </c>
      <c r="KK41">
        <v>7.0327572973202843E-13</v>
      </c>
      <c r="KL41">
        <v>7.1385675234632011E-13</v>
      </c>
      <c r="KM41">
        <v>6.1054708262982995E-13</v>
      </c>
      <c r="KN41">
        <v>7.360840525075176E-13</v>
      </c>
      <c r="KO41">
        <v>6.3177898008270687E-13</v>
      </c>
      <c r="KP41">
        <v>7.8206387398215448E-13</v>
      </c>
      <c r="KQ41">
        <v>1.1429980641041885E-12</v>
      </c>
      <c r="KR41">
        <v>6.7374056654997295E-13</v>
      </c>
      <c r="KS41">
        <v>8.3460058950935987E-13</v>
      </c>
      <c r="KT41">
        <v>5.6266235998869319E-13</v>
      </c>
      <c r="KU41">
        <v>6.9675648820624911E-13</v>
      </c>
      <c r="KV41">
        <v>7.8039233399019239E-13</v>
      </c>
      <c r="KW41">
        <v>4.7038007153283733E-13</v>
      </c>
      <c r="KX41">
        <v>4.5491586056701076E-13</v>
      </c>
      <c r="KY41">
        <v>7.0759754842690981E-13</v>
      </c>
      <c r="KZ41">
        <v>6.4451964101001426E-13</v>
      </c>
      <c r="LA41">
        <v>7.6059207657854523E-13</v>
      </c>
      <c r="LB41">
        <v>6.2297694617018455E-13</v>
      </c>
      <c r="LC41">
        <v>8.2267028832003753E-13</v>
      </c>
      <c r="LD41">
        <v>8.3006291773989066E-13</v>
      </c>
      <c r="LE41">
        <v>5.7239491260017686E-13</v>
      </c>
      <c r="LF41">
        <v>1.011297411057062E-12</v>
      </c>
      <c r="LG41">
        <v>7.3914371443815702E-13</v>
      </c>
      <c r="LH41">
        <v>5.2068093154019519E-13</v>
      </c>
      <c r="LI41">
        <v>5.8704035908994186E-13</v>
      </c>
      <c r="LJ41">
        <v>6.2115340035162959E-13</v>
      </c>
      <c r="LK41">
        <v>8.442550073120864E-13</v>
      </c>
      <c r="LL41">
        <v>6.0969722922798833E-13</v>
      </c>
      <c r="LM41">
        <v>6.8146465964087048E-13</v>
      </c>
      <c r="LN41">
        <v>3.8582088962001703E-13</v>
      </c>
      <c r="LO41">
        <v>6.0281967872966193E-13</v>
      </c>
      <c r="LP41">
        <v>7.6654739265349799E-13</v>
      </c>
      <c r="LQ41">
        <v>6.7800338480809254E-13</v>
      </c>
      <c r="LR41">
        <v>6.1517534289607632E-13</v>
      </c>
      <c r="LS41">
        <v>6.5358594894927517E-13</v>
      </c>
      <c r="LT41">
        <v>7.6525221376976653E-13</v>
      </c>
      <c r="LU41">
        <v>7.2165914956802521E-13</v>
      </c>
      <c r="LV41">
        <v>7.3119125777441385E-13</v>
      </c>
      <c r="LW41">
        <v>8.8828642781089523E-13</v>
      </c>
      <c r="LX41">
        <v>6.9430210943674803E-13</v>
      </c>
      <c r="LY41">
        <v>8.3891796629226744E-13</v>
      </c>
      <c r="LZ41">
        <v>7.0608313109520004E-13</v>
      </c>
      <c r="MA41">
        <v>5.7373043043417178E-13</v>
      </c>
      <c r="MB41">
        <v>5.3470343019499504E-13</v>
      </c>
      <c r="MC41">
        <v>6.8767006237908438E-13</v>
      </c>
      <c r="MD41">
        <v>1.0360257242618378E-12</v>
      </c>
      <c r="ME41">
        <v>4.7126811052507881E-13</v>
      </c>
      <c r="MF41">
        <v>7.0101270239672331E-13</v>
      </c>
      <c r="MG41">
        <v>4.8558218513415347E-13</v>
      </c>
      <c r="MH41">
        <v>7.4998096745384469E-13</v>
      </c>
      <c r="MI41">
        <v>6.0955204669652855E-13</v>
      </c>
      <c r="MJ41">
        <v>5.60718342046656E-13</v>
      </c>
      <c r="MK41">
        <v>9.3061281136315881E-13</v>
      </c>
      <c r="ML41">
        <v>8.547447608380264E-13</v>
      </c>
      <c r="MM41">
        <v>8.3507804155048514E-13</v>
      </c>
      <c r="MN41">
        <v>5.9993593793572581E-13</v>
      </c>
      <c r="MO41">
        <v>7.9441874622391712E-13</v>
      </c>
      <c r="MP41">
        <v>9.7487754933995852E-13</v>
      </c>
      <c r="MQ41">
        <v>5.3399720890494457E-13</v>
      </c>
      <c r="MR41">
        <v>5.9547684495375327E-13</v>
      </c>
      <c r="MS41">
        <v>7.6679707123674186E-13</v>
      </c>
      <c r="MT41">
        <v>6.8555752944506701E-13</v>
      </c>
      <c r="MU41">
        <v>6.1921953539804551E-13</v>
      </c>
      <c r="MV41">
        <v>6.5521340755176371E-13</v>
      </c>
      <c r="MW41">
        <v>5.7743929760160548E-13</v>
      </c>
      <c r="MX41">
        <v>8.6594113352064591E-13</v>
      </c>
      <c r="MY41">
        <v>6.370902146278171E-13</v>
      </c>
      <c r="MZ41">
        <v>6.7362602933969389E-13</v>
      </c>
      <c r="NA41">
        <v>8.1424890422844618E-13</v>
      </c>
      <c r="NB41">
        <v>5.2455763705124976E-13</v>
      </c>
      <c r="NC41">
        <v>8.8390711159643227E-13</v>
      </c>
      <c r="ND41">
        <v>6.4064484163730464E-13</v>
      </c>
      <c r="NE41">
        <v>7.3754506413154237E-13</v>
      </c>
      <c r="NF41">
        <v>6.1404063170116244E-13</v>
      </c>
      <c r="NG41">
        <v>5.2122667481959232E-13</v>
      </c>
      <c r="NH41">
        <v>5.5901888264216096E-13</v>
      </c>
      <c r="NI41">
        <v>5.5613566628619056E-13</v>
      </c>
      <c r="NJ41">
        <v>8.3064874780212435E-13</v>
      </c>
      <c r="NK41">
        <v>5.835892844665914E-13</v>
      </c>
      <c r="NL41">
        <v>8.9162953199067555E-13</v>
      </c>
      <c r="NM41">
        <v>8.865004540694306E-13</v>
      </c>
      <c r="NN41">
        <v>5.4183923032562779E-13</v>
      </c>
      <c r="NO41">
        <v>9.9576822417128185E-13</v>
      </c>
      <c r="NP41">
        <v>6.5156407661084976E-13</v>
      </c>
      <c r="NQ41">
        <v>6.5813104704190423E-13</v>
      </c>
      <c r="NR41">
        <v>6.3456920877321544E-13</v>
      </c>
      <c r="NS41">
        <v>8.8404457787634383E-13</v>
      </c>
      <c r="NT41">
        <v>7.6074727621538995E-13</v>
      </c>
      <c r="NU41">
        <v>7.3102720326357736E-13</v>
      </c>
      <c r="NV41">
        <v>7.261185681140403E-13</v>
      </c>
      <c r="NW41">
        <v>6.2742674095338063E-13</v>
      </c>
      <c r="NX41">
        <v>8.1985565787277258E-13</v>
      </c>
      <c r="NY41">
        <v>5.5185525013124153E-13</v>
      </c>
      <c r="NZ41">
        <v>4.9307797364660074E-13</v>
      </c>
      <c r="OA41">
        <v>7.0413439912515862E-13</v>
      </c>
      <c r="OB41">
        <v>6.7224279317333018E-13</v>
      </c>
      <c r="OC41">
        <v>4.6876963115534257E-13</v>
      </c>
      <c r="OD41">
        <v>6.6896671322524327E-13</v>
      </c>
      <c r="OE41">
        <v>7.592068842800402E-13</v>
      </c>
      <c r="OF41">
        <v>6.0230069954163195E-13</v>
      </c>
      <c r="OG41">
        <v>6.9632978875860094E-13</v>
      </c>
      <c r="OH41">
        <v>8.7225679463123405E-13</v>
      </c>
      <c r="OI41">
        <v>6.2938842517023796E-13</v>
      </c>
      <c r="OJ41">
        <v>6.6184756970090678E-13</v>
      </c>
      <c r="OK41">
        <v>9.6663827986333896E-13</v>
      </c>
      <c r="OL41">
        <v>5.8175262726934004E-13</v>
      </c>
      <c r="OM41">
        <v>8.1644232295215125E-13</v>
      </c>
      <c r="ON41">
        <v>8.231157472092669E-13</v>
      </c>
      <c r="OO41">
        <v>5.9549275743308648E-13</v>
      </c>
      <c r="OP41">
        <v>7.5170404564202866E-13</v>
      </c>
      <c r="OQ41">
        <v>5.3973409151209971E-13</v>
      </c>
      <c r="OR41">
        <v>6.4721511604502393E-13</v>
      </c>
      <c r="OS41">
        <v>4.3124908827975352E-13</v>
      </c>
      <c r="OT41">
        <v>5.1449286143856218E-13</v>
      </c>
      <c r="OU41">
        <v>5.4405755409879263E-13</v>
      </c>
      <c r="OV41">
        <v>7.2814430964893303E-13</v>
      </c>
      <c r="OW41">
        <v>5.1932932171482845E-13</v>
      </c>
      <c r="OX41">
        <v>4.59355444803012E-13</v>
      </c>
      <c r="OY41">
        <v>7.4466556913293158E-13</v>
      </c>
      <c r="OZ41">
        <v>8.098454820145294E-13</v>
      </c>
      <c r="PA41">
        <v>5.4485673891926795E-13</v>
      </c>
      <c r="PB41">
        <v>1.0714618734426671E-12</v>
      </c>
      <c r="PC41">
        <v>6.4724309676239665E-13</v>
      </c>
      <c r="PD41">
        <v>8.011397031249085E-13</v>
      </c>
      <c r="PE41">
        <v>4.8714522006793456E-13</v>
      </c>
      <c r="PF41">
        <v>7.9108835509199377E-13</v>
      </c>
      <c r="PG41">
        <v>5.6106819895108159E-13</v>
      </c>
      <c r="PH41">
        <v>9.2415835114705336E-13</v>
      </c>
      <c r="PI41">
        <v>7.4706536179640828E-13</v>
      </c>
      <c r="PJ41">
        <v>5.6384886106105795E-13</v>
      </c>
      <c r="PK41">
        <v>5.3192907632747626E-13</v>
      </c>
      <c r="PL41">
        <v>8.8381151900781521E-13</v>
      </c>
      <c r="PM41">
        <v>6.7125265498487361E-13</v>
      </c>
      <c r="PN41">
        <v>8.7385490745983067E-13</v>
      </c>
      <c r="PO41">
        <v>5.1162503154087593E-13</v>
      </c>
      <c r="PP41">
        <v>5.8261247998522499E-13</v>
      </c>
      <c r="PQ41">
        <v>5.151636556911476E-13</v>
      </c>
      <c r="PR41">
        <v>6.5857795638567947E-13</v>
      </c>
      <c r="PS41">
        <v>5.1808655174771358E-13</v>
      </c>
      <c r="PT41">
        <v>6.9697544148095333E-13</v>
      </c>
      <c r="PU41">
        <v>6.3151244904804265E-13</v>
      </c>
      <c r="PV41">
        <v>5.4071939967573187E-13</v>
      </c>
      <c r="PW41">
        <v>7.811347101014305E-13</v>
      </c>
      <c r="PX41">
        <v>5.0212491662822892E-13</v>
      </c>
      <c r="PY41">
        <v>5.8713496428955727E-13</v>
      </c>
      <c r="PZ41">
        <v>6.1587785167133849E-13</v>
      </c>
      <c r="QA41">
        <v>4.4333515710100733E-13</v>
      </c>
      <c r="QB41">
        <v>9.1402055267959676E-13</v>
      </c>
      <c r="QC41">
        <v>8.1002565303269883E-13</v>
      </c>
      <c r="QD41">
        <v>7.1095699926500006E-13</v>
      </c>
      <c r="QE41">
        <v>8.0605298560061498E-13</v>
      </c>
      <c r="QF41">
        <v>5.4617654926501219E-13</v>
      </c>
      <c r="QG41">
        <v>7.9572951496994354E-13</v>
      </c>
      <c r="QH41">
        <v>6.5418224584322419E-13</v>
      </c>
      <c r="QI41">
        <v>5.5980405551815106E-13</v>
      </c>
      <c r="QJ41">
        <v>9.0946788962531957E-13</v>
      </c>
      <c r="QK41">
        <v>4.7490960396163131E-13</v>
      </c>
      <c r="QL41">
        <v>9.2943735092676158E-13</v>
      </c>
      <c r="QM41">
        <v>7.3489711039221968E-13</v>
      </c>
      <c r="QN41">
        <v>6.9921949650968539E-13</v>
      </c>
      <c r="QO41">
        <v>4.3076862791843472E-13</v>
      </c>
      <c r="QP41">
        <v>6.4821778609214988E-13</v>
      </c>
      <c r="QQ41">
        <v>5.7729696516858143E-13</v>
      </c>
      <c r="QR41">
        <v>4.50118893692131E-13</v>
      </c>
      <c r="QS41">
        <v>6.4144767876772351E-13</v>
      </c>
      <c r="QT41">
        <v>5.3280418262726905E-13</v>
      </c>
      <c r="QU41">
        <v>6.1999273918390711E-13</v>
      </c>
      <c r="QV41">
        <v>5.9624173313035852E-13</v>
      </c>
      <c r="QW41">
        <v>6.0393428257034684E-13</v>
      </c>
      <c r="QX41">
        <v>6.8502567626376566E-13</v>
      </c>
      <c r="QY41">
        <v>6.1428529009224228E-13</v>
      </c>
      <c r="QZ41">
        <v>7.1632598063951167E-13</v>
      </c>
      <c r="RA41">
        <v>5.0314622845433065E-13</v>
      </c>
      <c r="RB41">
        <v>5.7800696406260551E-13</v>
      </c>
      <c r="RC41">
        <v>7.0387312085610674E-13</v>
      </c>
      <c r="RD41">
        <v>9.0065432854141272E-13</v>
      </c>
      <c r="RE41">
        <v>4.8220874750142312E-13</v>
      </c>
      <c r="RF41">
        <v>8.2305014295597113E-13</v>
      </c>
      <c r="RG41">
        <v>6.0775040426146149E-13</v>
      </c>
      <c r="RH41">
        <v>7.6469743294875765E-13</v>
      </c>
      <c r="RI41">
        <v>7.1337618203736745E-13</v>
      </c>
      <c r="RJ41">
        <v>6.8791888719464537E-13</v>
      </c>
      <c r="RK41">
        <v>8.6505854991790558E-13</v>
      </c>
      <c r="RL41">
        <v>5.4317117187242563E-13</v>
      </c>
      <c r="RM41">
        <v>6.0405369052263806E-13</v>
      </c>
      <c r="RN41">
        <v>8.0100250571082885E-13</v>
      </c>
      <c r="RO41">
        <v>8.8502904437545332E-13</v>
      </c>
      <c r="RP41">
        <v>5.7548095774997666E-13</v>
      </c>
      <c r="RQ41">
        <v>7.4307227434999102E-13</v>
      </c>
      <c r="RR41">
        <v>4.8343060728897342E-13</v>
      </c>
      <c r="RS41">
        <v>4.7698242356417626E-13</v>
      </c>
      <c r="RT41">
        <v>6.0539034468151402E-13</v>
      </c>
      <c r="RU41">
        <v>6.7694634528616968E-13</v>
      </c>
      <c r="RV41">
        <v>8.1148160424802441E-13</v>
      </c>
      <c r="RW41">
        <v>5.8968051226227722E-13</v>
      </c>
      <c r="RX41">
        <v>6.6201643070343233E-13</v>
      </c>
      <c r="RY41">
        <v>4.7619364056141473E-13</v>
      </c>
      <c r="RZ41">
        <v>7.5227686445078351E-13</v>
      </c>
      <c r="SA41">
        <v>5.7043443515945506E-13</v>
      </c>
      <c r="SB41">
        <v>6.5995932765481382E-13</v>
      </c>
      <c r="SC41">
        <v>4.794347503210085E-13</v>
      </c>
      <c r="SD41">
        <v>7.8238523256091187E-13</v>
      </c>
      <c r="SE41">
        <v>7.4822403563801192E-13</v>
      </c>
      <c r="SF41">
        <v>5.9144154090366933E-13</v>
      </c>
      <c r="SG41">
        <v>7.6840980936138388E-13</v>
      </c>
      <c r="SH41">
        <v>8.9071347527827593E-13</v>
      </c>
      <c r="SI41">
        <v>7.2119094509219346E-13</v>
      </c>
      <c r="SJ41">
        <v>7.7407606275302106E-13</v>
      </c>
      <c r="SK41">
        <v>6.4048124641297906E-13</v>
      </c>
      <c r="SL41">
        <v>7.1196776628974541E-13</v>
      </c>
      <c r="SM41">
        <v>3.7593052007919119E-13</v>
      </c>
      <c r="SN41">
        <v>5.5028989374587067E-13</v>
      </c>
      <c r="SO41">
        <v>7.9625210944770139E-13</v>
      </c>
      <c r="SP41">
        <v>5.2059786969008966E-13</v>
      </c>
      <c r="SQ41">
        <v>5.9009094389850154E-13</v>
      </c>
      <c r="SR41">
        <v>4.798584169878229E-13</v>
      </c>
      <c r="SS41">
        <v>7.3433321706263233E-13</v>
      </c>
      <c r="ST41">
        <v>9.5568499448028343E-13</v>
      </c>
      <c r="SU41">
        <v>4.5351406359815262E-13</v>
      </c>
      <c r="SV41">
        <v>8.8828187343571382E-13</v>
      </c>
      <c r="SW41">
        <v>5.8678475373117018E-13</v>
      </c>
      <c r="SX41">
        <v>8.0487217956418282E-13</v>
      </c>
      <c r="SY41">
        <v>5.0530867148600099E-13</v>
      </c>
      <c r="SZ41">
        <v>6.2299351572707478E-13</v>
      </c>
      <c r="TA41">
        <v>6.6230339367383906E-13</v>
      </c>
      <c r="TB41">
        <v>7.5335424581632952E-13</v>
      </c>
      <c r="TC41">
        <v>8.6267774958435783E-13</v>
      </c>
      <c r="TD41">
        <v>5.2975198048532319E-13</v>
      </c>
      <c r="TE41">
        <v>7.3340514551265123E-13</v>
      </c>
      <c r="TF41">
        <v>5.3926622827149147E-13</v>
      </c>
      <c r="TG41">
        <v>6.2601520615560372E-13</v>
      </c>
      <c r="TH41">
        <v>7.8477608857575998E-13</v>
      </c>
      <c r="TI41">
        <v>7.1149676352310953E-13</v>
      </c>
      <c r="TJ41">
        <v>4.2985299194843268E-13</v>
      </c>
      <c r="TK41">
        <v>8.3118305987800997E-13</v>
      </c>
      <c r="TL41">
        <v>6.128975334706405E-13</v>
      </c>
      <c r="TM41">
        <v>6.3066351433905764E-13</v>
      </c>
      <c r="TN41">
        <v>7.1935560361083084E-13</v>
      </c>
      <c r="TO41">
        <v>8.714517299351864E-13</v>
      </c>
      <c r="TP41">
        <v>9.4589480691258507E-13</v>
      </c>
      <c r="TQ41">
        <v>1.0014953561374199E-12</v>
      </c>
      <c r="TR41">
        <v>6.9641787809677606E-13</v>
      </c>
      <c r="TS41">
        <v>5.461098194205058E-13</v>
      </c>
      <c r="TT41">
        <v>7.627958001785201E-13</v>
      </c>
      <c r="TU41">
        <v>7.7997880417806574E-13</v>
      </c>
      <c r="TV41">
        <v>6.6712702667301308E-13</v>
      </c>
      <c r="TW41">
        <v>7.757183260878878E-13</v>
      </c>
      <c r="TX41">
        <v>8.5252338070837564E-13</v>
      </c>
      <c r="TY41">
        <v>4.8955315970204752E-13</v>
      </c>
      <c r="TZ41">
        <v>5.5931361894068264E-13</v>
      </c>
      <c r="UA41">
        <v>6.6154474021623993E-13</v>
      </c>
      <c r="UB41">
        <v>9.0776500292122299E-13</v>
      </c>
      <c r="UC41">
        <v>1.0920374251323683E-12</v>
      </c>
      <c r="UD41">
        <v>8.0782349676791392E-13</v>
      </c>
      <c r="UE41">
        <v>6.488843212726634E-13</v>
      </c>
      <c r="UF41">
        <v>6.6127038662677302E-13</v>
      </c>
      <c r="UG41">
        <v>4.1261943490362071E-13</v>
      </c>
      <c r="UH41">
        <v>4.9859671536899743E-13</v>
      </c>
      <c r="UI41">
        <v>6.0254440020445436E-13</v>
      </c>
      <c r="UJ41">
        <v>5.133674011959333E-13</v>
      </c>
      <c r="UK41">
        <v>6.6702889571755431E-13</v>
      </c>
      <c r="UL41">
        <v>5.4724306955398851E-13</v>
      </c>
      <c r="UM41">
        <v>5.2586422149628917E-13</v>
      </c>
      <c r="UN41">
        <v>3.5533725666603828E-13</v>
      </c>
      <c r="UO41">
        <v>8.7165668459689095E-13</v>
      </c>
      <c r="UP41">
        <v>6.4356788850610653E-13</v>
      </c>
      <c r="UQ41">
        <v>7.883691356254904E-13</v>
      </c>
      <c r="UR41">
        <v>5.7537266086846533E-13</v>
      </c>
      <c r="US41">
        <v>6.2277053674201517E-13</v>
      </c>
      <c r="UT41">
        <v>7.6243889327782032E-13</v>
      </c>
      <c r="UU41">
        <v>6.0099688015594002E-13</v>
      </c>
      <c r="UV41">
        <v>5.3459489026316618E-13</v>
      </c>
      <c r="UW41">
        <v>8.5408375716827769E-13</v>
      </c>
      <c r="UX41">
        <v>8.0337171064839741E-13</v>
      </c>
      <c r="UY41">
        <v>7.3468681781152679E-13</v>
      </c>
      <c r="UZ41">
        <v>7.5551620470649272E-13</v>
      </c>
      <c r="VA41">
        <v>7.2680448664441601E-13</v>
      </c>
      <c r="VB41">
        <v>9.0727424311446897E-13</v>
      </c>
      <c r="VC41">
        <v>8.0606880555470485E-13</v>
      </c>
      <c r="VD41">
        <v>6.6013269220181221E-13</v>
      </c>
      <c r="VE41">
        <v>4.9021964973967136E-13</v>
      </c>
      <c r="VF41">
        <v>7.7157134046374601E-13</v>
      </c>
      <c r="VG41">
        <v>9.5049100626262308E-13</v>
      </c>
      <c r="VH41">
        <v>7.5212684864945008E-13</v>
      </c>
      <c r="VI41">
        <v>5.4812998674871513E-13</v>
      </c>
      <c r="VJ41">
        <v>7.5088357734848771E-13</v>
      </c>
      <c r="VK41">
        <v>5.8913341905949287E-13</v>
      </c>
      <c r="VL41">
        <v>7.7424929103148894E-13</v>
      </c>
      <c r="VM41">
        <v>9.1212333365797513E-13</v>
      </c>
      <c r="VN41">
        <v>9.74246998506328E-13</v>
      </c>
      <c r="VO41">
        <v>4.8671415997191192E-13</v>
      </c>
      <c r="VP41">
        <v>7.8525081538126362E-13</v>
      </c>
      <c r="VQ41">
        <v>6.2340562678397611E-13</v>
      </c>
      <c r="VR41">
        <v>4.880395090029392E-13</v>
      </c>
      <c r="VS41">
        <v>7.5641050036503665E-13</v>
      </c>
      <c r="VT41">
        <v>5.3298610213547136E-13</v>
      </c>
      <c r="VU41">
        <v>5.0528256253251915E-13</v>
      </c>
      <c r="VV41">
        <v>3.2213829496811463E-13</v>
      </c>
      <c r="VW41">
        <v>6.2457213494888437E-13</v>
      </c>
      <c r="VX41">
        <v>4.6267391922522589E-13</v>
      </c>
      <c r="VY41">
        <v>6.6586749892814906E-13</v>
      </c>
      <c r="VZ41">
        <v>6.2766907055473983E-13</v>
      </c>
      <c r="WA41">
        <v>4.7338487761667857E-13</v>
      </c>
      <c r="WB41">
        <v>5.2670209486418903E-13</v>
      </c>
      <c r="WC41">
        <v>8.870262453243766E-13</v>
      </c>
      <c r="WD41">
        <v>4.9709886531587035E-13</v>
      </c>
      <c r="WE41">
        <v>6.4283123645409707E-13</v>
      </c>
      <c r="WF41">
        <v>9.7951046945137343E-13</v>
      </c>
      <c r="WG41">
        <v>5.542379845639707E-13</v>
      </c>
      <c r="WH41">
        <v>3.7989257608006466E-13</v>
      </c>
      <c r="WI41">
        <v>5.3334436098280235E-13</v>
      </c>
      <c r="WJ41">
        <v>6.5936748863346505E-13</v>
      </c>
      <c r="WK41">
        <v>7.5210343857945955E-13</v>
      </c>
      <c r="WL41">
        <v>6.2606067837105033E-13</v>
      </c>
      <c r="WM41">
        <v>6.5098449069475559E-13</v>
      </c>
      <c r="WN41">
        <v>5.7182708233178183E-13</v>
      </c>
      <c r="WO41">
        <v>8.2064824838403557E-13</v>
      </c>
      <c r="WP41">
        <v>5.4904720946499807E-13</v>
      </c>
      <c r="WQ41">
        <v>8.1069916378146028E-13</v>
      </c>
      <c r="WR41">
        <v>7.66071904590783E-13</v>
      </c>
      <c r="WS41">
        <v>1.0784200781432433E-12</v>
      </c>
      <c r="WT41">
        <v>7.9588760710493366E-13</v>
      </c>
      <c r="WU41">
        <v>5.8227248231908623E-13</v>
      </c>
      <c r="WV41">
        <v>5.5304638012949095E-13</v>
      </c>
      <c r="WW41">
        <v>8.2098428481948442E-13</v>
      </c>
      <c r="WX41">
        <v>5.9340041881756114E-13</v>
      </c>
      <c r="WY41">
        <v>6.2765570537959932E-13</v>
      </c>
      <c r="WZ41">
        <v>9.9537543487733656E-13</v>
      </c>
      <c r="XA41">
        <v>8.8300408705558016E-13</v>
      </c>
      <c r="XB41">
        <v>6.6806447307573691E-13</v>
      </c>
      <c r="XC41">
        <v>5.2442322538705918E-13</v>
      </c>
      <c r="XD41">
        <v>5.2598580231432641E-13</v>
      </c>
      <c r="XE41">
        <v>8.5168283602211752E-13</v>
      </c>
      <c r="XF41">
        <v>7.3694168699081212E-13</v>
      </c>
      <c r="XG41">
        <v>5.2602454029266081E-13</v>
      </c>
      <c r="XH41">
        <v>5.4750197808847276E-13</v>
      </c>
      <c r="XI41">
        <v>5.8506794230119333E-13</v>
      </c>
      <c r="XJ41">
        <v>8.3638447503585904E-13</v>
      </c>
      <c r="XK41">
        <v>6.2813241381185054E-13</v>
      </c>
      <c r="XL41">
        <v>6.9340320313713688E-13</v>
      </c>
      <c r="XM41">
        <v>7.176302690644288E-13</v>
      </c>
      <c r="XN41">
        <v>5.6673193530193661E-13</v>
      </c>
      <c r="XO41">
        <v>7.3287130494498873E-13</v>
      </c>
      <c r="XP41">
        <v>7.0005282956019274E-13</v>
      </c>
      <c r="XQ41">
        <v>6.8287461834327265E-13</v>
      </c>
      <c r="XR41">
        <v>5.3881114949169354E-13</v>
      </c>
      <c r="XS41">
        <v>8.4063361919464097E-13</v>
      </c>
      <c r="XT41">
        <v>8.5606139905639896E-13</v>
      </c>
      <c r="XU41">
        <v>6.9116311139908302E-13</v>
      </c>
      <c r="XV41">
        <v>9.3469997998370223E-13</v>
      </c>
      <c r="XW41">
        <v>7.6335428207589079E-13</v>
      </c>
      <c r="XX41">
        <v>4.7550667393040847E-13</v>
      </c>
      <c r="XY41">
        <v>6.0797875673384117E-13</v>
      </c>
      <c r="XZ41">
        <v>7.4890969441797713E-13</v>
      </c>
      <c r="YA41">
        <v>7.4663194230056574E-13</v>
      </c>
      <c r="YB41">
        <v>6.1229983763501041E-13</v>
      </c>
      <c r="YC41">
        <v>7.5759572620627205E-13</v>
      </c>
      <c r="YD41">
        <v>6.1897858942246281E-13</v>
      </c>
      <c r="YE41">
        <v>5.2363364444577304E-13</v>
      </c>
      <c r="YF41">
        <v>6.3260437787038796E-13</v>
      </c>
      <c r="YG41">
        <v>6.4408244965121576E-13</v>
      </c>
      <c r="YH41">
        <v>6.4252060281884343E-13</v>
      </c>
      <c r="YI41">
        <v>7.0936279618487814E-13</v>
      </c>
      <c r="YJ41">
        <v>3.8833693075355687E-13</v>
      </c>
      <c r="YK41">
        <v>7.7468075768339406E-13</v>
      </c>
      <c r="YL41">
        <v>7.9676896755128408E-13</v>
      </c>
      <c r="YM41">
        <v>7.8146270743972143E-13</v>
      </c>
      <c r="YN41">
        <v>9.0164795404256951E-13</v>
      </c>
      <c r="YO41">
        <v>7.9366951634972433E-13</v>
      </c>
      <c r="YP41">
        <v>7.0953185532232802E-13</v>
      </c>
      <c r="YQ41">
        <v>3.8602838354643811E-13</v>
      </c>
      <c r="YR41">
        <v>7.2937203975441746E-13</v>
      </c>
      <c r="YS41">
        <v>7.716061855936612E-13</v>
      </c>
      <c r="YT41">
        <v>9.0661210285800273E-13</v>
      </c>
      <c r="YU41">
        <v>6.5983487288750574E-13</v>
      </c>
      <c r="YV41">
        <v>5.6569499955246484E-13</v>
      </c>
      <c r="YW41">
        <v>5.4064484122318969E-13</v>
      </c>
      <c r="YX41">
        <v>7.9831071824482395E-13</v>
      </c>
      <c r="YY41">
        <v>7.023443726736646E-13</v>
      </c>
      <c r="YZ41">
        <v>6.4961186191975053E-13</v>
      </c>
      <c r="ZA41">
        <v>5.4600970909334656E-13</v>
      </c>
      <c r="ZB41">
        <v>5.2590497891309043E-13</v>
      </c>
      <c r="ZC41">
        <v>9.878698608818845E-13</v>
      </c>
      <c r="ZD41">
        <v>6.5246143695411315E-13</v>
      </c>
      <c r="ZE41">
        <v>3.5027778651581182E-13</v>
      </c>
      <c r="ZF41">
        <v>8.3299748938439937E-13</v>
      </c>
      <c r="ZG41">
        <v>5.8439562131136498E-13</v>
      </c>
      <c r="ZH41">
        <v>7.335260438398377E-13</v>
      </c>
      <c r="ZI41">
        <v>8.1691588199288459E-13</v>
      </c>
      <c r="ZJ41">
        <v>6.8907694148079971E-13</v>
      </c>
      <c r="ZK41">
        <v>5.5599181294091279E-13</v>
      </c>
      <c r="ZL41">
        <v>6.0207306168486412E-13</v>
      </c>
      <c r="ZM41">
        <v>5.4608659910450793E-13</v>
      </c>
      <c r="ZN41">
        <v>5.4159007532768566E-13</v>
      </c>
      <c r="ZO41">
        <v>6.1011358920631948E-13</v>
      </c>
      <c r="ZP41">
        <v>7.8168454375203549E-13</v>
      </c>
      <c r="ZQ41">
        <v>8.6693101582439647E-13</v>
      </c>
      <c r="ZR41">
        <v>5.9166430858997711E-13</v>
      </c>
      <c r="ZS41">
        <v>7.8762150806955248E-13</v>
      </c>
      <c r="ZT41">
        <v>4.2091219161414951E-13</v>
      </c>
      <c r="ZU41">
        <v>5.4024962533587878E-13</v>
      </c>
      <c r="ZV41">
        <v>7.6144317342286086E-13</v>
      </c>
      <c r="ZW41">
        <v>7.0717395264165961E-13</v>
      </c>
      <c r="ZX41">
        <v>7.5705073075176384E-13</v>
      </c>
      <c r="ZY41">
        <v>8.9565036777597215E-13</v>
      </c>
      <c r="ZZ41">
        <v>4.9058295466816592E-13</v>
      </c>
      <c r="AAA41">
        <v>5.9850734244477354E-13</v>
      </c>
      <c r="AAB41">
        <v>2.6437598769842488E-13</v>
      </c>
      <c r="AAC41">
        <v>6.7852336624815573E-13</v>
      </c>
      <c r="AAD41">
        <v>6.0533605012977099E-13</v>
      </c>
      <c r="AAE41">
        <v>7.080033723692863E-13</v>
      </c>
      <c r="AAF41">
        <v>4.0143225822021752E-13</v>
      </c>
      <c r="AAG41">
        <v>6.4262191316702901E-13</v>
      </c>
      <c r="AAH41">
        <v>8.3150445601553589E-13</v>
      </c>
      <c r="AAI41">
        <v>7.8288315133731931E-13</v>
      </c>
      <c r="AAJ41">
        <v>5.1968835614286319E-13</v>
      </c>
      <c r="AAK41">
        <v>6.378263885843786E-13</v>
      </c>
      <c r="AAL41">
        <v>5.7878263367567886E-13</v>
      </c>
      <c r="AAM41">
        <v>6.1903936598195731E-13</v>
      </c>
      <c r="AAN41">
        <v>8.2007273295233823E-13</v>
      </c>
      <c r="AAO41">
        <v>5.9324124608907625E-13</v>
      </c>
      <c r="AAP41">
        <v>5.1983572828777454E-13</v>
      </c>
      <c r="AAQ41">
        <v>6.1186202087496826E-13</v>
      </c>
      <c r="AAR41">
        <v>7.6855547247078231E-13</v>
      </c>
      <c r="AAS41">
        <v>5.5949747803581661E-13</v>
      </c>
      <c r="AAT41">
        <v>6.9737331291006265E-13</v>
      </c>
      <c r="AAU41">
        <v>6.9304648998246055E-13</v>
      </c>
      <c r="AAV41">
        <v>7.429967624116177E-13</v>
      </c>
      <c r="AAW41">
        <v>6.5024639948147642E-13</v>
      </c>
      <c r="AAX41">
        <v>7.6230515694399155E-13</v>
      </c>
      <c r="AAY41">
        <v>6.5067403954229803E-13</v>
      </c>
      <c r="AAZ41">
        <v>7.716006460001699E-13</v>
      </c>
      <c r="ABA41">
        <v>6.2326308220512428E-13</v>
      </c>
      <c r="ABB41">
        <v>7.2503179730164679E-13</v>
      </c>
      <c r="ABC41">
        <v>7.9374181338346065E-13</v>
      </c>
      <c r="ABD41">
        <v>7.010432553765342E-13</v>
      </c>
      <c r="ABE41">
        <v>6.1353751205210039E-13</v>
      </c>
      <c r="ABF41">
        <v>7.3904895157255806E-13</v>
      </c>
      <c r="ABG41">
        <v>8.5386071055582472E-13</v>
      </c>
      <c r="ABH41">
        <v>6.7614588433480505E-13</v>
      </c>
      <c r="ABI41">
        <v>6.5377409271188045E-13</v>
      </c>
      <c r="ABJ41">
        <v>7.7729008177585752E-13</v>
      </c>
      <c r="ABK41">
        <v>6.9514779363185015E-13</v>
      </c>
      <c r="ABL41">
        <v>6.4174511930017788E-13</v>
      </c>
      <c r="ABM41">
        <v>7.0115570746225152E-13</v>
      </c>
      <c r="ABN41">
        <v>6.1941864333506333E-13</v>
      </c>
      <c r="ABO41">
        <v>5.9601395287248501E-13</v>
      </c>
      <c r="ABP41">
        <v>5.8311103486848414E-13</v>
      </c>
      <c r="ABQ41">
        <v>6.8879402842706465E-13</v>
      </c>
      <c r="ABR41">
        <v>5.1882814518636961E-13</v>
      </c>
      <c r="ABS41">
        <v>6.7927042956724659E-13</v>
      </c>
      <c r="ABT41">
        <v>7.1117227962487039E-13</v>
      </c>
      <c r="ABU41">
        <v>6.0913387655637886E-13</v>
      </c>
      <c r="ABV41">
        <v>7.5473603471742097E-13</v>
      </c>
      <c r="ABW41">
        <v>6.948138898995865E-13</v>
      </c>
      <c r="ABX41">
        <v>6.9294748084395151E-13</v>
      </c>
      <c r="ABY41">
        <v>2.9839695211084807E-13</v>
      </c>
      <c r="ABZ41">
        <v>7.2401560416766224E-13</v>
      </c>
      <c r="ACA41">
        <v>1.068995411577284E-12</v>
      </c>
      <c r="ACB41">
        <v>4.2970071322899086E-13</v>
      </c>
      <c r="ACC41">
        <v>7.1626194737194706E-13</v>
      </c>
      <c r="ACD41">
        <v>7.7156969127785668E-13</v>
      </c>
      <c r="ACE41">
        <v>4.8801310102148185E-13</v>
      </c>
      <c r="ACF41">
        <v>6.4928910771799047E-13</v>
      </c>
      <c r="ACG41">
        <v>7.8651651953604057E-13</v>
      </c>
      <c r="ACH41">
        <v>6.1411169359297025E-13</v>
      </c>
      <c r="ACI41">
        <v>7.7616215408410858E-13</v>
      </c>
      <c r="ACJ41">
        <v>8.9137392657010312E-13</v>
      </c>
      <c r="ACK41">
        <v>6.9114928491912432E-13</v>
      </c>
      <c r="ACL41">
        <v>3.6694053461120021E-13</v>
      </c>
      <c r="ACM41">
        <v>7.9703597046074825E-13</v>
      </c>
      <c r="ACN41">
        <v>4.6350390430273386E-13</v>
      </c>
      <c r="ACO41">
        <v>6.3060575064875441E-13</v>
      </c>
      <c r="ACP41">
        <v>6.0240130030302304E-13</v>
      </c>
      <c r="ACQ41">
        <v>5.6634136014814151E-13</v>
      </c>
      <c r="ACR41">
        <v>6.8063968210007281E-13</v>
      </c>
      <c r="ACS41">
        <v>6.2262989941800431E-13</v>
      </c>
      <c r="ACT41">
        <v>7.3763483610586354E-13</v>
      </c>
      <c r="ACU41">
        <v>7.7586146992911206E-13</v>
      </c>
      <c r="ACV41">
        <v>6.7449650471933015E-13</v>
      </c>
      <c r="ACW41">
        <v>5.0486871548448826E-13</v>
      </c>
      <c r="ACX41">
        <v>7.8489929736679766E-13</v>
      </c>
      <c r="ACY41">
        <v>6.2215330095642174E-13</v>
      </c>
      <c r="ACZ41">
        <v>7.1973058766616843E-13</v>
      </c>
      <c r="ADA41">
        <v>7.059809429181646E-13</v>
      </c>
      <c r="ADB41">
        <v>8.7277494609008219E-13</v>
      </c>
      <c r="ADC41">
        <v>6.521521455019827E-13</v>
      </c>
      <c r="ADD41">
        <v>6.5314235739083164E-13</v>
      </c>
      <c r="ADE41">
        <v>8.2282903499955043E-13</v>
      </c>
      <c r="ADF41">
        <v>5.6857709493111206E-13</v>
      </c>
      <c r="ADG41">
        <v>7.5381096499950247E-13</v>
      </c>
      <c r="ADH41">
        <v>7.214186663047798E-13</v>
      </c>
      <c r="ADI41">
        <v>4.5397530150535326E-13</v>
      </c>
      <c r="ADJ41">
        <v>6.7185170911313522E-13</v>
      </c>
      <c r="ADK41">
        <v>6.3170328483358572E-13</v>
      </c>
      <c r="ADL41">
        <v>3.957172068581116E-13</v>
      </c>
      <c r="ADM41">
        <v>8.6383634255177809E-13</v>
      </c>
      <c r="ADN41">
        <v>6.4237286548331953E-13</v>
      </c>
      <c r="ADO41">
        <v>1.1397605706181451E-12</v>
      </c>
      <c r="ADP41">
        <v>4.8128449034421309E-13</v>
      </c>
      <c r="ADQ41">
        <v>5.7986435810724727E-13</v>
      </c>
      <c r="ADR41">
        <v>1.0325517301155255E-12</v>
      </c>
      <c r="ADS41">
        <v>5.65643878268013E-13</v>
      </c>
      <c r="ADT41">
        <v>8.6196923236228254E-13</v>
      </c>
      <c r="ADU41">
        <v>4.2857556232152416E-13</v>
      </c>
      <c r="ADV41">
        <v>6.587262254252498E-13</v>
      </c>
      <c r="ADW41">
        <v>8.2213071223246519E-13</v>
      </c>
      <c r="ADX41">
        <v>6.7326240723945794E-13</v>
      </c>
      <c r="ADY41">
        <v>7.3005446438408555E-13</v>
      </c>
      <c r="ADZ41">
        <v>6.4551970606403955E-13</v>
      </c>
      <c r="AEA41">
        <v>6.8277025648560882E-13</v>
      </c>
      <c r="AEB41">
        <v>7.5267589657547977E-13</v>
      </c>
      <c r="AEC41">
        <v>7.9883775430223904E-13</v>
      </c>
      <c r="AED41">
        <v>8.2051892467106647E-13</v>
      </c>
      <c r="AEE41">
        <v>6.8341619032813925E-13</v>
      </c>
      <c r="AEF41">
        <v>8.4940220530498751E-13</v>
      </c>
      <c r="AEG41">
        <v>8.3553813060015605E-13</v>
      </c>
      <c r="AEH41">
        <v>1.0385003230303774E-12</v>
      </c>
      <c r="AEI41">
        <v>8.5536475315198436E-13</v>
      </c>
      <c r="AEJ41">
        <v>8.5008216341798861E-13</v>
      </c>
      <c r="AEK41">
        <v>4.2258515504019953E-13</v>
      </c>
      <c r="AEL41">
        <v>5.1951137748094575E-13</v>
      </c>
      <c r="AEM41">
        <v>4.7733960309004923E-13</v>
      </c>
      <c r="AEN41">
        <v>5.9142006583727639E-13</v>
      </c>
      <c r="AEO41">
        <v>9.5901971244560835E-13</v>
      </c>
      <c r="AEP41">
        <v>5.7637922860903715E-13</v>
      </c>
      <c r="AEQ41">
        <v>3.261031535448814E-13</v>
      </c>
      <c r="AER41">
        <v>6.6962174961190238E-13</v>
      </c>
      <c r="AES41">
        <v>6.0093655110076867E-13</v>
      </c>
      <c r="AET41">
        <v>7.3877650866362317E-13</v>
      </c>
      <c r="AEU41">
        <v>9.3125824813177928E-13</v>
      </c>
      <c r="AEV41">
        <v>7.0523595048925564E-13</v>
      </c>
      <c r="AEW41">
        <v>7.9993181595375456E-13</v>
      </c>
      <c r="AEX41">
        <v>5.9952986407135144E-13</v>
      </c>
      <c r="AEY41">
        <v>6.3594486438967593E-13</v>
      </c>
      <c r="AEZ41">
        <v>5.2847916357202568E-13</v>
      </c>
      <c r="AFA41">
        <v>8.8227506026396695E-13</v>
      </c>
      <c r="AFB41">
        <v>6.1993407136710443E-13</v>
      </c>
      <c r="AFC41">
        <v>9.0376864069369115E-13</v>
      </c>
      <c r="AFD41">
        <v>6.286019929494679E-13</v>
      </c>
      <c r="AFE41">
        <v>7.8098912154845327E-13</v>
      </c>
      <c r="AFF41">
        <v>4.4418674806408454E-13</v>
      </c>
      <c r="AFG41">
        <v>6.6251906989676885E-13</v>
      </c>
      <c r="AFH41">
        <v>5.6130283805641029E-13</v>
      </c>
      <c r="AFI41">
        <v>5.5276101982104091E-13</v>
      </c>
      <c r="AFJ41">
        <v>6.4760785356707672E-13</v>
      </c>
      <c r="AFK41">
        <v>8.9602464159600261E-13</v>
      </c>
      <c r="AFL41">
        <v>8.7725385676431856E-13</v>
      </c>
      <c r="AFM41">
        <v>6.7939340092323306E-13</v>
      </c>
      <c r="AFN41">
        <v>8.5735436260210376E-13</v>
      </c>
      <c r="AFO41">
        <v>1.005071377214163E-12</v>
      </c>
      <c r="AFP41">
        <v>6.1316616493750478E-13</v>
      </c>
      <c r="AFQ41">
        <v>5.2832247739406136E-13</v>
      </c>
      <c r="AFR41">
        <v>4.4975090123776188E-13</v>
      </c>
      <c r="AFS41">
        <v>6.8339437457600549E-13</v>
      </c>
      <c r="AFT41">
        <v>9.1453203743001752E-13</v>
      </c>
      <c r="AFU41">
        <v>7.0771387997202144E-13</v>
      </c>
      <c r="AFV41">
        <v>7.9278578166770964E-13</v>
      </c>
      <c r="AFW41">
        <v>4.7194811092502584E-13</v>
      </c>
      <c r="AFX41">
        <v>5.049162502938561E-13</v>
      </c>
      <c r="AFY41">
        <v>8.3053039336753178E-13</v>
      </c>
      <c r="AFZ41">
        <v>4.7010236299490284E-13</v>
      </c>
      <c r="AGA41">
        <v>7.6828333136371869E-13</v>
      </c>
      <c r="AGB41">
        <v>4.1758104957966505E-13</v>
      </c>
      <c r="AGC41">
        <v>6.8575888432058133E-13</v>
      </c>
      <c r="AGD41">
        <v>7.6592291540642812E-13</v>
      </c>
      <c r="AGE41">
        <v>9.1915778947237201E-13</v>
      </c>
      <c r="AGF41">
        <v>8.5244300786864945E-13</v>
      </c>
      <c r="AGG41">
        <v>6.6728823186331279E-13</v>
      </c>
      <c r="AGH41">
        <v>7.2872096427653606E-13</v>
      </c>
      <c r="AGI41">
        <v>8.0341318646059842E-13</v>
      </c>
      <c r="AGJ41">
        <v>7.3694081542871793E-13</v>
      </c>
      <c r="AGK41">
        <v>5.6573249300851728E-13</v>
      </c>
      <c r="AGL41">
        <v>7.5699527223823266E-13</v>
      </c>
      <c r="AGM41">
        <v>8.1820623900098067E-13</v>
      </c>
      <c r="AGN41">
        <v>5.319963145832208E-13</v>
      </c>
      <c r="AGO41">
        <v>7.3174304565245241E-13</v>
      </c>
      <c r="AGP41">
        <v>6.562919984793202E-13</v>
      </c>
      <c r="AGQ41">
        <v>6.4909225838065974E-13</v>
      </c>
      <c r="AGR41">
        <v>6.2843238880882151E-13</v>
      </c>
      <c r="AGS41">
        <v>5.919028491452124E-13</v>
      </c>
      <c r="AGT41">
        <v>1.0161804439735002E-12</v>
      </c>
      <c r="AGU41">
        <v>8.2723802776645577E-13</v>
      </c>
      <c r="AGV41">
        <v>2.6823818915259694E-13</v>
      </c>
      <c r="AGW41">
        <v>9.5483897197539411E-13</v>
      </c>
      <c r="AGX41">
        <v>7.3761069764082579E-13</v>
      </c>
      <c r="AGY41">
        <v>8.494818999413747E-13</v>
      </c>
      <c r="AGZ41">
        <v>6.3363737720834041E-13</v>
      </c>
      <c r="AHA41">
        <v>7.9039102709256098E-13</v>
      </c>
      <c r="AHB41">
        <v>1.0145200120544296E-12</v>
      </c>
      <c r="AHC41">
        <v>7.6628330773468614E-13</v>
      </c>
      <c r="AHD41">
        <v>9.4299090948148398E-13</v>
      </c>
      <c r="AHE41">
        <v>6.1787908956660965E-13</v>
      </c>
      <c r="AHF41">
        <v>5.8407673284432995E-13</v>
      </c>
      <c r="AHG41">
        <v>8.6743818762402979E-13</v>
      </c>
      <c r="AHH41">
        <v>6.0206660723922E-13</v>
      </c>
      <c r="AHI41">
        <v>7.3368923257519255E-13</v>
      </c>
      <c r="AHJ41">
        <v>6.7640338148516947E-13</v>
      </c>
      <c r="AHK41">
        <v>8.0371569222753336E-13</v>
      </c>
      <c r="AHL41">
        <v>4.601376523927887E-13</v>
      </c>
      <c r="AHM41">
        <v>6.2429595211345804E-13</v>
      </c>
      <c r="AHN41">
        <v>5.0416389919680507E-13</v>
      </c>
      <c r="AHO41">
        <v>7.4421504769191124E-13</v>
      </c>
      <c r="AHP41">
        <v>6.1286683183475609E-13</v>
      </c>
      <c r="AHQ41">
        <v>7.292844787681551E-13</v>
      </c>
      <c r="AHR41">
        <v>3.6791445721551929E-13</v>
      </c>
      <c r="AHS41">
        <v>5.1314917223684721E-13</v>
      </c>
      <c r="AHT41">
        <v>6.060353168037841E-13</v>
      </c>
      <c r="AHU41">
        <v>5.2277041870271585E-13</v>
      </c>
      <c r="AHV41">
        <v>6.280421383688525E-13</v>
      </c>
      <c r="AHW41">
        <v>6.5672010189425522E-13</v>
      </c>
      <c r="AHX41">
        <v>6.8083497091501942E-13</v>
      </c>
      <c r="AHY41">
        <v>7.1170708210731751E-13</v>
      </c>
      <c r="AHZ41">
        <v>8.1713849699381314E-13</v>
      </c>
      <c r="AIA41">
        <v>7.9826836429731358E-13</v>
      </c>
      <c r="AIB41">
        <v>8.2849598528487844E-13</v>
      </c>
      <c r="AIC41">
        <v>7.0745294919765628E-13</v>
      </c>
      <c r="AID41">
        <v>5.3948076248810431E-13</v>
      </c>
      <c r="AIE41">
        <v>4.3341773726642618E-13</v>
      </c>
      <c r="AIF41">
        <v>5.7598243056151242E-13</v>
      </c>
      <c r="AIG41">
        <v>7.7913146664381335E-13</v>
      </c>
      <c r="AIH41">
        <v>5.5417541157087296E-13</v>
      </c>
      <c r="AII41">
        <v>6.9621683746719281E-13</v>
      </c>
      <c r="AIJ41">
        <v>6.6788838974860555E-13</v>
      </c>
      <c r="AIK41">
        <v>7.2657064163237762E-13</v>
      </c>
      <c r="AIL41">
        <v>7.5195565749032429E-13</v>
      </c>
      <c r="AIM41">
        <v>5.4520433835991233E-13</v>
      </c>
      <c r="AIN41">
        <v>8.3472203048111216E-13</v>
      </c>
      <c r="AIO41">
        <v>4.9488688560806905E-13</v>
      </c>
      <c r="AIP41">
        <v>4.2456397195376748E-13</v>
      </c>
      <c r="AIQ41">
        <v>5.2462258170739414E-13</v>
      </c>
      <c r="AIR41">
        <v>5.0053804841345293E-13</v>
      </c>
      <c r="AIS41">
        <v>6.7940852565415435E-13</v>
      </c>
      <c r="AIT41">
        <v>6.1437642768738663E-13</v>
      </c>
      <c r="AIU41">
        <v>6.7895672978278687E-13</v>
      </c>
      <c r="AIV41">
        <v>6.7965037706458238E-13</v>
      </c>
      <c r="AIW41">
        <v>6.6464705874728858E-13</v>
      </c>
      <c r="AIX41">
        <v>6.5761710708353838E-13</v>
      </c>
      <c r="AIY41">
        <v>7.8767124974835426E-13</v>
      </c>
      <c r="AIZ41">
        <v>8.5691173630111431E-13</v>
      </c>
      <c r="AJA41">
        <v>8.6892361001775151E-13</v>
      </c>
      <c r="AJB41">
        <v>5.4445469195925278E-13</v>
      </c>
      <c r="AJC41">
        <v>7.4170592238445889E-13</v>
      </c>
      <c r="AJD41">
        <v>6.9648361184007581E-13</v>
      </c>
      <c r="AJE41">
        <v>7.7618370838997668E-13</v>
      </c>
      <c r="AJF41">
        <v>9.0302504705313757E-13</v>
      </c>
      <c r="AJG41">
        <v>5.9422203002259062E-13</v>
      </c>
      <c r="AJH41">
        <v>9.3799528689253434E-13</v>
      </c>
      <c r="AJI41">
        <v>7.4691248904186791E-13</v>
      </c>
      <c r="AJJ41">
        <v>9.0950726486576267E-13</v>
      </c>
      <c r="AJK41">
        <v>6.5450514087097186E-13</v>
      </c>
      <c r="AJL41">
        <v>6.499228408241773E-13</v>
      </c>
      <c r="AJM41">
        <v>5.97219469976035E-13</v>
      </c>
      <c r="AJN41">
        <v>6.0536420634314876E-13</v>
      </c>
      <c r="AJO41">
        <v>3.532556706545952E-13</v>
      </c>
      <c r="AJP41">
        <v>7.4038643479304499E-13</v>
      </c>
      <c r="AJQ41">
        <v>7.5738157562054212E-13</v>
      </c>
      <c r="AJR41">
        <v>5.5642819116052922E-13</v>
      </c>
      <c r="AJS41">
        <v>8.3762723323973041E-13</v>
      </c>
      <c r="AJT41">
        <v>6.9211576467964834E-13</v>
      </c>
      <c r="AJU41">
        <v>6.3468454248296789E-13</v>
      </c>
      <c r="AJV41">
        <v>8.5999290092098838E-13</v>
      </c>
      <c r="AJW41">
        <v>5.313235049031872E-13</v>
      </c>
      <c r="AJX41">
        <v>7.116782420051202E-13</v>
      </c>
      <c r="AJY41">
        <v>7.0509630891683018E-13</v>
      </c>
      <c r="AJZ41">
        <v>7.5294548307164513E-13</v>
      </c>
      <c r="AKA41">
        <v>8.1632878777272406E-13</v>
      </c>
      <c r="AKB41">
        <v>6.1700830950383928E-13</v>
      </c>
      <c r="AKC41">
        <v>6.386288916327307E-13</v>
      </c>
      <c r="AKD41">
        <v>7.3141787053470075E-13</v>
      </c>
      <c r="AKE41">
        <v>9.323299887421455E-13</v>
      </c>
      <c r="AKF41">
        <v>5.3300111687140264E-13</v>
      </c>
      <c r="AKG41">
        <v>7.1534463618572311E-13</v>
      </c>
      <c r="AKH41">
        <v>1.0133194187534748E-12</v>
      </c>
      <c r="AKI41">
        <v>5.9340809619387988E-13</v>
      </c>
      <c r="AKJ41">
        <v>5.805708699906944E-13</v>
      </c>
      <c r="AKK41">
        <v>7.6674360236270721E-13</v>
      </c>
      <c r="AKL41">
        <v>4.7865472499759044E-13</v>
      </c>
      <c r="AKM41">
        <v>5.8902664804497846E-13</v>
      </c>
      <c r="AKN41">
        <v>7.2970967376123376E-13</v>
      </c>
      <c r="AKO41">
        <v>5.6987392312595681E-13</v>
      </c>
      <c r="AKP41">
        <v>7.4008991765234252E-13</v>
      </c>
      <c r="AKQ41">
        <v>6.2852012492448019E-13</v>
      </c>
      <c r="AKR41">
        <v>8.6961164191970669E-13</v>
      </c>
      <c r="AKS41">
        <v>7.1028070116534338E-13</v>
      </c>
      <c r="AKT41">
        <v>9.0351754834752797E-13</v>
      </c>
      <c r="AKU41">
        <v>6.3551863369572964E-13</v>
      </c>
      <c r="AKV41">
        <v>1.0377162061213108E-12</v>
      </c>
      <c r="AKW41">
        <v>8.4615233991171568E-13</v>
      </c>
      <c r="AKX41">
        <v>8.574008057781993E-13</v>
      </c>
      <c r="AKY41">
        <v>6.7908939354726668E-13</v>
      </c>
      <c r="AKZ41">
        <v>5.3005318709853061E-13</v>
      </c>
      <c r="ALA41">
        <v>5.9092003503399172E-13</v>
      </c>
      <c r="ALB41">
        <v>7.9700520095978892E-13</v>
      </c>
      <c r="ALC41">
        <v>8.132768140350976E-13</v>
      </c>
      <c r="ALD41">
        <v>6.7010858077455618E-13</v>
      </c>
      <c r="ALE41">
        <v>6.0083787913010985E-13</v>
      </c>
      <c r="ALF41">
        <v>5.9271308487684495E-13</v>
      </c>
      <c r="ALG41">
        <v>8.3371971740541089E-13</v>
      </c>
      <c r="ALH41">
        <v>7.1487929802185106E-13</v>
      </c>
      <c r="ALI41">
        <v>6.4795256002693368E-13</v>
      </c>
      <c r="ALJ41">
        <v>8.8510773273595783E-13</v>
      </c>
      <c r="ALK41">
        <v>6.5955663278418077E-13</v>
      </c>
      <c r="ALL41">
        <v>5.9806623731213503E-13</v>
      </c>
      <c r="ALM41">
        <v>6.8329215319595845E-13</v>
      </c>
    </row>
    <row r="42" spans="1:1001" x14ac:dyDescent="0.2">
      <c r="A42">
        <v>39</v>
      </c>
      <c r="B42">
        <v>6.6420017340792575E-13</v>
      </c>
      <c r="C42">
        <v>7.1830295893007828E-13</v>
      </c>
      <c r="D42">
        <v>7.8201246900556774E-13</v>
      </c>
      <c r="E42">
        <v>6.0356824177692E-13</v>
      </c>
      <c r="F42">
        <v>4.5847183068198421E-13</v>
      </c>
      <c r="G42">
        <v>1.0132171810230233E-12</v>
      </c>
      <c r="H42">
        <v>6.6014362964430322E-13</v>
      </c>
      <c r="I42">
        <v>5.2608262266000431E-13</v>
      </c>
      <c r="J42">
        <v>7.6934583031925446E-13</v>
      </c>
      <c r="K42">
        <v>5.5815078790974768E-13</v>
      </c>
      <c r="L42">
        <v>4.8024872362654371E-13</v>
      </c>
      <c r="M42">
        <v>7.6797413235140287E-13</v>
      </c>
      <c r="N42">
        <v>5.6532162783295464E-13</v>
      </c>
      <c r="O42">
        <v>6.9340425050003319E-13</v>
      </c>
      <c r="P42">
        <v>5.4276190374099236E-13</v>
      </c>
      <c r="Q42">
        <v>4.9596918239142542E-13</v>
      </c>
      <c r="R42">
        <v>8.2989232175747819E-13</v>
      </c>
      <c r="S42">
        <v>7.9402000786283022E-13</v>
      </c>
      <c r="T42">
        <v>5.2339564188708594E-13</v>
      </c>
      <c r="U42">
        <v>7.5726010664002122E-13</v>
      </c>
      <c r="V42">
        <v>6.3525961390217023E-13</v>
      </c>
      <c r="W42">
        <v>5.6951250922953647E-13</v>
      </c>
      <c r="X42">
        <v>4.5339380428967982E-13</v>
      </c>
      <c r="Y42">
        <v>5.8189159650748399E-13</v>
      </c>
      <c r="Z42">
        <v>7.1997702240101712E-13</v>
      </c>
      <c r="AA42">
        <v>5.3352126223897106E-13</v>
      </c>
      <c r="AB42">
        <v>6.8177376340949466E-13</v>
      </c>
      <c r="AC42">
        <v>7.0405448689740405E-13</v>
      </c>
      <c r="AD42">
        <v>7.2168957190696367E-13</v>
      </c>
      <c r="AE42">
        <v>5.5787200401170043E-13</v>
      </c>
      <c r="AF42">
        <v>6.0244346135227113E-13</v>
      </c>
      <c r="AG42">
        <v>4.8062455940027014E-13</v>
      </c>
      <c r="AH42">
        <v>6.6144799098301918E-13</v>
      </c>
      <c r="AI42">
        <v>7.312849074959729E-13</v>
      </c>
      <c r="AJ42">
        <v>4.7964817915607916E-13</v>
      </c>
      <c r="AK42">
        <v>6.6034199037559791E-13</v>
      </c>
      <c r="AL42">
        <v>3.8512714947221077E-13</v>
      </c>
      <c r="AM42">
        <v>7.4736995916821318E-13</v>
      </c>
      <c r="AN42">
        <v>6.702048879047266E-13</v>
      </c>
      <c r="AO42">
        <v>9.0539293780528924E-13</v>
      </c>
      <c r="AP42">
        <v>6.1414576209423311E-13</v>
      </c>
      <c r="AQ42">
        <v>6.1090451181486729E-13</v>
      </c>
      <c r="AR42">
        <v>6.8152935008592152E-13</v>
      </c>
      <c r="AS42">
        <v>7.9610237807596226E-13</v>
      </c>
      <c r="AT42">
        <v>4.8058048496223183E-13</v>
      </c>
      <c r="AU42">
        <v>6.5741962115674098E-13</v>
      </c>
      <c r="AV42">
        <v>1.0373453443810352E-12</v>
      </c>
      <c r="AW42">
        <v>7.136989436975044E-13</v>
      </c>
      <c r="AX42">
        <v>5.4131077167133776E-13</v>
      </c>
      <c r="AY42">
        <v>6.2078763430387122E-13</v>
      </c>
      <c r="AZ42">
        <v>8.2604133185261586E-13</v>
      </c>
      <c r="BA42">
        <v>6.7141294617139933E-13</v>
      </c>
      <c r="BB42">
        <v>3.6840095280676606E-13</v>
      </c>
      <c r="BC42">
        <v>4.5204036234217286E-13</v>
      </c>
      <c r="BD42">
        <v>4.9446019538333578E-13</v>
      </c>
      <c r="BE42">
        <v>9.1376544896426956E-13</v>
      </c>
      <c r="BF42">
        <v>7.1690787427776905E-13</v>
      </c>
      <c r="BG42">
        <v>8.1355761218536446E-13</v>
      </c>
      <c r="BH42">
        <v>8.2082664718207589E-13</v>
      </c>
      <c r="BI42">
        <v>7.7823103606733954E-13</v>
      </c>
      <c r="BJ42">
        <v>6.5853456288840495E-13</v>
      </c>
      <c r="BK42">
        <v>7.4461148963122413E-13</v>
      </c>
      <c r="BL42">
        <v>6.5016998187563928E-13</v>
      </c>
      <c r="BM42">
        <v>6.9260316005090875E-13</v>
      </c>
      <c r="BN42">
        <v>7.7579516532634854E-13</v>
      </c>
      <c r="BO42">
        <v>5.1423294764155702E-13</v>
      </c>
      <c r="BP42">
        <v>7.4902528929881218E-13</v>
      </c>
      <c r="BQ42">
        <v>4.0162031834733918E-13</v>
      </c>
      <c r="BR42">
        <v>3.330581704988081E-13</v>
      </c>
      <c r="BS42">
        <v>7.9598025736934718E-13</v>
      </c>
      <c r="BT42">
        <v>3.7651173786203144E-13</v>
      </c>
      <c r="BU42">
        <v>8.4088655220867209E-13</v>
      </c>
      <c r="BV42">
        <v>9.5131169819931998E-13</v>
      </c>
      <c r="BW42">
        <v>6.5585066559034087E-13</v>
      </c>
      <c r="BX42">
        <v>6.0347801642449029E-13</v>
      </c>
      <c r="BY42">
        <v>4.2494913555181076E-13</v>
      </c>
      <c r="BZ42">
        <v>8.1621826639944789E-13</v>
      </c>
      <c r="CA42">
        <v>5.7516514233396513E-13</v>
      </c>
      <c r="CB42">
        <v>5.8299590047202851E-13</v>
      </c>
      <c r="CC42">
        <v>6.8549514747109267E-13</v>
      </c>
      <c r="CD42">
        <v>9.9052495132183253E-13</v>
      </c>
      <c r="CE42">
        <v>6.440990469482378E-13</v>
      </c>
      <c r="CF42">
        <v>6.6381855373215579E-13</v>
      </c>
      <c r="CG42">
        <v>7.4331098574931379E-13</v>
      </c>
      <c r="CH42">
        <v>6.4582427282682206E-13</v>
      </c>
      <c r="CI42">
        <v>8.1125708751891767E-13</v>
      </c>
      <c r="CJ42">
        <v>5.979771594426805E-13</v>
      </c>
      <c r="CK42">
        <v>6.0422791519170564E-13</v>
      </c>
      <c r="CL42">
        <v>6.0977245176879401E-13</v>
      </c>
      <c r="CM42">
        <v>3.8721222967496496E-13</v>
      </c>
      <c r="CN42">
        <v>9.0303908729894022E-13</v>
      </c>
      <c r="CO42">
        <v>4.5572360299850423E-13</v>
      </c>
      <c r="CP42">
        <v>5.6172674220648704E-13</v>
      </c>
      <c r="CQ42">
        <v>6.1332810914571162E-13</v>
      </c>
      <c r="CR42">
        <v>7.3907240374425846E-13</v>
      </c>
      <c r="CS42">
        <v>7.9749957367963743E-13</v>
      </c>
      <c r="CT42">
        <v>7.0139962543542952E-13</v>
      </c>
      <c r="CU42">
        <v>6.3385904623786468E-13</v>
      </c>
      <c r="CV42">
        <v>6.9546882431644386E-13</v>
      </c>
      <c r="CW42">
        <v>6.6671152118321878E-13</v>
      </c>
      <c r="CX42">
        <v>7.5828825118562183E-13</v>
      </c>
      <c r="CY42">
        <v>7.4134721938537475E-13</v>
      </c>
      <c r="CZ42">
        <v>3.5587362196022151E-13</v>
      </c>
      <c r="DA42">
        <v>5.6949923112336655E-13</v>
      </c>
      <c r="DB42">
        <v>5.8130158762275783E-13</v>
      </c>
      <c r="DC42">
        <v>7.9339998038225999E-13</v>
      </c>
      <c r="DD42">
        <v>5.2404225939965169E-13</v>
      </c>
      <c r="DE42">
        <v>8.5983306422120173E-13</v>
      </c>
      <c r="DF42">
        <v>5.9339153964311565E-13</v>
      </c>
      <c r="DG42">
        <v>7.9653639809498437E-13</v>
      </c>
      <c r="DH42">
        <v>5.6577712259328609E-13</v>
      </c>
      <c r="DI42">
        <v>7.4977014268843357E-13</v>
      </c>
      <c r="DJ42">
        <v>8.064230806075986E-13</v>
      </c>
      <c r="DK42">
        <v>4.4928102903610382E-13</v>
      </c>
      <c r="DL42">
        <v>4.1126148418002489E-13</v>
      </c>
      <c r="DM42">
        <v>5.4868507095237902E-13</v>
      </c>
      <c r="DN42">
        <v>8.8491126985654555E-13</v>
      </c>
      <c r="DO42">
        <v>8.8066272582122673E-13</v>
      </c>
      <c r="DP42">
        <v>4.7744360280830281E-13</v>
      </c>
      <c r="DQ42">
        <v>6.9356872894344373E-13</v>
      </c>
      <c r="DR42">
        <v>7.5686490946416867E-13</v>
      </c>
      <c r="DS42">
        <v>7.9650708079891519E-13</v>
      </c>
      <c r="DT42">
        <v>6.8759214747051958E-13</v>
      </c>
      <c r="DU42">
        <v>5.6995691032158024E-13</v>
      </c>
      <c r="DV42">
        <v>4.072756259998319E-13</v>
      </c>
      <c r="DW42">
        <v>4.7756013761041691E-13</v>
      </c>
      <c r="DX42">
        <v>4.961759853712906E-13</v>
      </c>
      <c r="DY42">
        <v>3.3791890332992502E-13</v>
      </c>
      <c r="DZ42">
        <v>4.0718081018838103E-13</v>
      </c>
      <c r="EA42">
        <v>7.4882719932153302E-13</v>
      </c>
      <c r="EB42">
        <v>4.5490480600895617E-13</v>
      </c>
      <c r="EC42">
        <v>4.9586319630985994E-13</v>
      </c>
      <c r="ED42">
        <v>6.1120108183480163E-13</v>
      </c>
      <c r="EE42">
        <v>5.3860705875237724E-13</v>
      </c>
      <c r="EF42">
        <v>5.7391595312666812E-13</v>
      </c>
      <c r="EG42">
        <v>8.0176999666679275E-13</v>
      </c>
      <c r="EH42">
        <v>7.912855507852733E-13</v>
      </c>
      <c r="EI42">
        <v>7.2050219739656137E-13</v>
      </c>
      <c r="EJ42">
        <v>6.2512514721124277E-13</v>
      </c>
      <c r="EK42">
        <v>6.4379753193202943E-13</v>
      </c>
      <c r="EL42">
        <v>9.5495757306636295E-13</v>
      </c>
      <c r="EM42">
        <v>8.4130623644378106E-13</v>
      </c>
      <c r="EN42">
        <v>5.7775179919131157E-13</v>
      </c>
      <c r="EO42">
        <v>6.6866138466944983E-13</v>
      </c>
      <c r="EP42">
        <v>2.9864640833757288E-13</v>
      </c>
      <c r="EQ42">
        <v>8.5520981317246325E-13</v>
      </c>
      <c r="ER42">
        <v>5.6428057763845132E-13</v>
      </c>
      <c r="ES42">
        <v>5.6605974611997117E-13</v>
      </c>
      <c r="ET42">
        <v>6.106308698809436E-13</v>
      </c>
      <c r="EU42">
        <v>4.4653965809801846E-13</v>
      </c>
      <c r="EV42">
        <v>8.0451487779616608E-13</v>
      </c>
      <c r="EW42">
        <v>5.7164899661247751E-13</v>
      </c>
      <c r="EX42">
        <v>5.7648923903940176E-13</v>
      </c>
      <c r="EY42">
        <v>7.1505858306599483E-13</v>
      </c>
      <c r="EZ42">
        <v>7.9626095711387456E-13</v>
      </c>
      <c r="FA42">
        <v>6.9712212175788041E-13</v>
      </c>
      <c r="FB42">
        <v>7.724730785756547E-13</v>
      </c>
      <c r="FC42">
        <v>6.5339922646374808E-13</v>
      </c>
      <c r="FD42">
        <v>5.0719416430661149E-13</v>
      </c>
      <c r="FE42">
        <v>7.0545245906451363E-13</v>
      </c>
      <c r="FF42">
        <v>5.7276730454065192E-13</v>
      </c>
      <c r="FG42">
        <v>6.4895052156852673E-13</v>
      </c>
      <c r="FH42">
        <v>7.1425374322045562E-13</v>
      </c>
      <c r="FI42">
        <v>7.461418696309674E-13</v>
      </c>
      <c r="FJ42">
        <v>6.836116363996347E-13</v>
      </c>
      <c r="FK42">
        <v>8.3065822419039082E-13</v>
      </c>
      <c r="FL42">
        <v>5.8578695760681666E-13</v>
      </c>
      <c r="FM42">
        <v>6.5139137682718785E-13</v>
      </c>
      <c r="FN42">
        <v>6.3644295384374811E-13</v>
      </c>
      <c r="FO42">
        <v>4.9784041146907887E-13</v>
      </c>
      <c r="FP42">
        <v>7.0202540934048496E-13</v>
      </c>
      <c r="FQ42">
        <v>6.984297600371662E-13</v>
      </c>
      <c r="FR42">
        <v>7.685114712263695E-13</v>
      </c>
      <c r="FS42">
        <v>7.1172365552201261E-13</v>
      </c>
      <c r="FT42">
        <v>6.7835028836784524E-13</v>
      </c>
      <c r="FU42">
        <v>6.017639785844308E-13</v>
      </c>
      <c r="FV42">
        <v>6.1767939532949169E-13</v>
      </c>
      <c r="FW42">
        <v>3.7780808494495459E-13</v>
      </c>
      <c r="FX42">
        <v>8.3720395241751154E-13</v>
      </c>
      <c r="FY42">
        <v>5.1046699155264188E-13</v>
      </c>
      <c r="FZ42">
        <v>6.3064720506035428E-13</v>
      </c>
      <c r="GA42">
        <v>5.7886542378962809E-13</v>
      </c>
      <c r="GB42">
        <v>5.8176928021781657E-13</v>
      </c>
      <c r="GC42">
        <v>5.5364306567762109E-13</v>
      </c>
      <c r="GD42">
        <v>5.1875869310321025E-13</v>
      </c>
      <c r="GE42">
        <v>6.9139964655314511E-13</v>
      </c>
      <c r="GF42">
        <v>8.1770151608648924E-13</v>
      </c>
      <c r="GG42">
        <v>5.9921614454897018E-13</v>
      </c>
      <c r="GH42">
        <v>4.4041988743941149E-13</v>
      </c>
      <c r="GI42">
        <v>6.8600376294262569E-13</v>
      </c>
      <c r="GJ42">
        <v>7.5067046486454216E-13</v>
      </c>
      <c r="GK42">
        <v>8.8836838816060435E-13</v>
      </c>
      <c r="GL42">
        <v>8.6730999821867884E-13</v>
      </c>
      <c r="GM42">
        <v>6.9548788374025145E-13</v>
      </c>
      <c r="GN42">
        <v>4.6088554750779198E-13</v>
      </c>
      <c r="GO42">
        <v>8.8093457721946087E-13</v>
      </c>
      <c r="GP42">
        <v>5.0616785631231635E-13</v>
      </c>
      <c r="GQ42">
        <v>4.714303422401655E-13</v>
      </c>
      <c r="GR42">
        <v>7.4742491989405356E-13</v>
      </c>
      <c r="GS42">
        <v>6.2163729634307714E-13</v>
      </c>
      <c r="GT42">
        <v>6.0138595388965811E-13</v>
      </c>
      <c r="GU42">
        <v>4.350982883908089E-13</v>
      </c>
      <c r="GV42">
        <v>4.2610368865439081E-13</v>
      </c>
      <c r="GW42">
        <v>3.8180671223816642E-13</v>
      </c>
      <c r="GX42">
        <v>6.3292718405466987E-13</v>
      </c>
      <c r="GY42">
        <v>6.9253139392331097E-13</v>
      </c>
      <c r="GZ42">
        <v>6.8417397639862305E-13</v>
      </c>
      <c r="HA42">
        <v>7.3631684425295583E-13</v>
      </c>
      <c r="HB42">
        <v>7.0554406544191911E-13</v>
      </c>
      <c r="HC42">
        <v>8.5069918869015501E-13</v>
      </c>
      <c r="HD42">
        <v>5.6171280966641046E-13</v>
      </c>
      <c r="HE42">
        <v>5.5810098157762378E-13</v>
      </c>
      <c r="HF42">
        <v>5.5967943698575808E-13</v>
      </c>
      <c r="HG42">
        <v>7.0648449899934502E-13</v>
      </c>
      <c r="HH42">
        <v>5.4999409831606213E-13</v>
      </c>
      <c r="HI42">
        <v>4.5277197719266388E-13</v>
      </c>
      <c r="HJ42">
        <v>5.4993979501380966E-13</v>
      </c>
      <c r="HK42">
        <v>1.010720496332384E-12</v>
      </c>
      <c r="HL42">
        <v>6.7961157587116706E-13</v>
      </c>
      <c r="HM42">
        <v>5.3303588431468616E-13</v>
      </c>
      <c r="HN42">
        <v>5.8553236077357024E-13</v>
      </c>
      <c r="HO42">
        <v>5.5353939141517704E-13</v>
      </c>
      <c r="HP42">
        <v>6.0824921973037696E-13</v>
      </c>
      <c r="HQ42">
        <v>7.6251007588942766E-13</v>
      </c>
      <c r="HR42">
        <v>5.8262973941631259E-13</v>
      </c>
      <c r="HS42">
        <v>6.0201427966502322E-13</v>
      </c>
      <c r="HT42">
        <v>6.8292426311069216E-13</v>
      </c>
      <c r="HU42">
        <v>5.3791361750335122E-13</v>
      </c>
      <c r="HV42">
        <v>6.7506327809320113E-13</v>
      </c>
      <c r="HW42">
        <v>7.7211139225952517E-13</v>
      </c>
      <c r="HX42">
        <v>5.3058638596441654E-13</v>
      </c>
      <c r="HY42">
        <v>5.1831381227813962E-13</v>
      </c>
      <c r="HZ42">
        <v>5.0371407447612751E-13</v>
      </c>
      <c r="IA42">
        <v>7.6272047764150493E-13</v>
      </c>
      <c r="IB42">
        <v>6.8962178274805404E-13</v>
      </c>
      <c r="IC42">
        <v>6.9507940587263859E-13</v>
      </c>
      <c r="ID42">
        <v>4.4701871125428938E-13</v>
      </c>
      <c r="IE42">
        <v>8.8746072676717036E-13</v>
      </c>
      <c r="IF42">
        <v>4.3293211931188966E-13</v>
      </c>
      <c r="IG42">
        <v>5.1381232280062867E-13</v>
      </c>
      <c r="IH42">
        <v>5.4133353663810234E-13</v>
      </c>
      <c r="II42">
        <v>6.3110298388043012E-13</v>
      </c>
      <c r="IJ42">
        <v>6.8544673946160552E-13</v>
      </c>
      <c r="IK42">
        <v>5.9268748560141202E-13</v>
      </c>
      <c r="IL42">
        <v>5.377212558036393E-13</v>
      </c>
      <c r="IM42">
        <v>5.5542119272709358E-13</v>
      </c>
      <c r="IN42">
        <v>4.128544051122037E-13</v>
      </c>
      <c r="IO42">
        <v>4.6279295871105385E-13</v>
      </c>
      <c r="IP42">
        <v>5.4038230695619362E-13</v>
      </c>
      <c r="IQ42">
        <v>7.1058688362727439E-13</v>
      </c>
      <c r="IR42">
        <v>6.8149758758404425E-13</v>
      </c>
      <c r="IS42">
        <v>7.3601416465854749E-13</v>
      </c>
      <c r="IT42">
        <v>8.7588113517631562E-13</v>
      </c>
      <c r="IU42">
        <v>7.9827042382279681E-13</v>
      </c>
      <c r="IV42">
        <v>7.4242701228150607E-13</v>
      </c>
      <c r="IW42">
        <v>7.3382395726560579E-13</v>
      </c>
      <c r="IX42">
        <v>7.4235113215828613E-13</v>
      </c>
      <c r="IY42">
        <v>8.3400878777070829E-13</v>
      </c>
      <c r="IZ42">
        <v>4.6019326112337259E-13</v>
      </c>
      <c r="JA42">
        <v>6.4894420473326384E-13</v>
      </c>
      <c r="JB42">
        <v>9.6965503318483148E-13</v>
      </c>
      <c r="JC42">
        <v>5.9964914260163146E-13</v>
      </c>
      <c r="JD42">
        <v>6.0604971623707696E-13</v>
      </c>
      <c r="JE42">
        <v>5.8379003857681054E-13</v>
      </c>
      <c r="JF42">
        <v>6.6275954114608585E-13</v>
      </c>
      <c r="JG42">
        <v>7.4028800426733221E-13</v>
      </c>
      <c r="JH42">
        <v>6.747422268991164E-13</v>
      </c>
      <c r="JI42">
        <v>8.7234788605131615E-13</v>
      </c>
      <c r="JJ42">
        <v>5.6916733470184293E-13</v>
      </c>
      <c r="JK42">
        <v>7.369549030007868E-13</v>
      </c>
      <c r="JL42">
        <v>7.4971026933014603E-13</v>
      </c>
      <c r="JM42">
        <v>8.5806554436141133E-13</v>
      </c>
      <c r="JN42">
        <v>5.9377101143526051E-13</v>
      </c>
      <c r="JO42">
        <v>5.9525785747709659E-13</v>
      </c>
      <c r="JP42">
        <v>8.6328615920915095E-13</v>
      </c>
      <c r="JQ42">
        <v>5.4487498778353083E-13</v>
      </c>
      <c r="JR42">
        <v>7.5142206700798229E-13</v>
      </c>
      <c r="JS42">
        <v>5.8411232866264806E-13</v>
      </c>
      <c r="JT42">
        <v>6.4843738705830617E-13</v>
      </c>
      <c r="JU42">
        <v>5.4346262938502103E-13</v>
      </c>
      <c r="JV42">
        <v>6.5872755725910831E-13</v>
      </c>
      <c r="JW42">
        <v>3.9975866092846734E-13</v>
      </c>
      <c r="JX42">
        <v>5.6165146366052932E-13</v>
      </c>
      <c r="JY42">
        <v>7.8389013651156883E-13</v>
      </c>
      <c r="JZ42">
        <v>4.4466914656507861E-13</v>
      </c>
      <c r="KA42">
        <v>7.0831275453715777E-13</v>
      </c>
      <c r="KB42">
        <v>5.8618823885128257E-13</v>
      </c>
      <c r="KC42">
        <v>6.5419169492605295E-13</v>
      </c>
      <c r="KD42">
        <v>3.2506563055497265E-13</v>
      </c>
      <c r="KE42">
        <v>7.0098788512008366E-13</v>
      </c>
      <c r="KF42">
        <v>5.4277573784124765E-13</v>
      </c>
      <c r="KG42">
        <v>4.8491961020299416E-13</v>
      </c>
      <c r="KH42">
        <v>4.0972539837326434E-13</v>
      </c>
      <c r="KI42">
        <v>5.6312170499996511E-13</v>
      </c>
      <c r="KJ42">
        <v>7.6305245804024267E-13</v>
      </c>
      <c r="KK42">
        <v>6.6681695037138959E-13</v>
      </c>
      <c r="KL42">
        <v>6.7097775740191378E-13</v>
      </c>
      <c r="KM42">
        <v>5.7654085583520908E-13</v>
      </c>
      <c r="KN42">
        <v>7.0240886459718647E-13</v>
      </c>
      <c r="KO42">
        <v>5.9457784093977458E-13</v>
      </c>
      <c r="KP42">
        <v>7.4297294469435743E-13</v>
      </c>
      <c r="KQ42">
        <v>1.0924107879030995E-12</v>
      </c>
      <c r="KR42">
        <v>6.2732104031435813E-13</v>
      </c>
      <c r="KS42">
        <v>7.8754678502606361E-13</v>
      </c>
      <c r="KT42">
        <v>5.3489189133185606E-13</v>
      </c>
      <c r="KU42">
        <v>6.607056756996656E-13</v>
      </c>
      <c r="KV42">
        <v>7.4156065915069511E-13</v>
      </c>
      <c r="KW42">
        <v>4.420512385422629E-13</v>
      </c>
      <c r="KX42">
        <v>4.2612975742696778E-13</v>
      </c>
      <c r="KY42">
        <v>6.6640548958513502E-13</v>
      </c>
      <c r="KZ42">
        <v>6.1713074384536229E-13</v>
      </c>
      <c r="LA42">
        <v>7.2621127194745547E-13</v>
      </c>
      <c r="LB42">
        <v>5.8201341133228776E-13</v>
      </c>
      <c r="LC42">
        <v>7.8320358160858066E-13</v>
      </c>
      <c r="LD42">
        <v>7.851758498057396E-13</v>
      </c>
      <c r="LE42">
        <v>5.3094562209036541E-13</v>
      </c>
      <c r="LF42">
        <v>9.5290318632069604E-13</v>
      </c>
      <c r="LG42">
        <v>6.9819467886096179E-13</v>
      </c>
      <c r="LH42">
        <v>4.8340261510039466E-13</v>
      </c>
      <c r="LI42">
        <v>5.504765364292033E-13</v>
      </c>
      <c r="LJ42">
        <v>5.8454635893120648E-13</v>
      </c>
      <c r="LK42">
        <v>7.9863533662910246E-13</v>
      </c>
      <c r="LL42">
        <v>5.76914165507919E-13</v>
      </c>
      <c r="LM42">
        <v>6.4182702561613919E-13</v>
      </c>
      <c r="LN42">
        <v>3.698606091672934E-13</v>
      </c>
      <c r="LO42">
        <v>5.758551121287681E-13</v>
      </c>
      <c r="LP42">
        <v>7.2977973583894489E-13</v>
      </c>
      <c r="LQ42">
        <v>6.3593291283845507E-13</v>
      </c>
      <c r="LR42">
        <v>5.8571236646265061E-13</v>
      </c>
      <c r="LS42">
        <v>6.1538388749289765E-13</v>
      </c>
      <c r="LT42">
        <v>7.2978993484086811E-13</v>
      </c>
      <c r="LU42">
        <v>6.8423174098993902E-13</v>
      </c>
      <c r="LV42">
        <v>6.921716331598011E-13</v>
      </c>
      <c r="LW42">
        <v>8.4650327778391568E-13</v>
      </c>
      <c r="LX42">
        <v>6.6329706152077904E-13</v>
      </c>
      <c r="LY42">
        <v>7.9230603892420965E-13</v>
      </c>
      <c r="LZ42">
        <v>6.6640137575439009E-13</v>
      </c>
      <c r="MA42">
        <v>5.3689033239027598E-13</v>
      </c>
      <c r="MB42">
        <v>5.0228882101907254E-13</v>
      </c>
      <c r="MC42">
        <v>6.5167343245031111E-13</v>
      </c>
      <c r="MD42">
        <v>9.7485743755181055E-13</v>
      </c>
      <c r="ME42">
        <v>4.5040537619986052E-13</v>
      </c>
      <c r="MF42">
        <v>6.6805683492459424E-13</v>
      </c>
      <c r="MG42">
        <v>4.5334961820583427E-13</v>
      </c>
      <c r="MH42">
        <v>7.1007258980245865E-13</v>
      </c>
      <c r="MI42">
        <v>5.7844701231716513E-13</v>
      </c>
      <c r="MJ42">
        <v>5.3478506966215743E-13</v>
      </c>
      <c r="MK42">
        <v>8.7984137728857843E-13</v>
      </c>
      <c r="ML42">
        <v>8.093334697931082E-13</v>
      </c>
      <c r="MM42">
        <v>7.9568614368282753E-13</v>
      </c>
      <c r="MN42">
        <v>5.6382320055848802E-13</v>
      </c>
      <c r="MO42">
        <v>7.482145215316231E-13</v>
      </c>
      <c r="MP42">
        <v>9.2643422831728762E-13</v>
      </c>
      <c r="MQ42">
        <v>5.0923133333756355E-13</v>
      </c>
      <c r="MR42">
        <v>5.5732458667223183E-13</v>
      </c>
      <c r="MS42">
        <v>7.2960504950820511E-13</v>
      </c>
      <c r="MT42">
        <v>6.4638769423851166E-13</v>
      </c>
      <c r="MU42">
        <v>5.8778875151842163E-13</v>
      </c>
      <c r="MV42">
        <v>6.1731387973456255E-13</v>
      </c>
      <c r="MW42">
        <v>5.4620030510504391E-13</v>
      </c>
      <c r="MX42">
        <v>8.2217644171790956E-13</v>
      </c>
      <c r="MY42">
        <v>6.0109863785341398E-13</v>
      </c>
      <c r="MZ42">
        <v>6.3311678430289361E-13</v>
      </c>
      <c r="NA42">
        <v>7.6953186850557875E-13</v>
      </c>
      <c r="NB42">
        <v>4.9771948685997247E-13</v>
      </c>
      <c r="NC42">
        <v>8.3560153274412898E-13</v>
      </c>
      <c r="ND42">
        <v>6.0511019470724956E-13</v>
      </c>
      <c r="NE42">
        <v>6.9181576279382658E-13</v>
      </c>
      <c r="NF42">
        <v>5.7736988325418948E-13</v>
      </c>
      <c r="NG42">
        <v>4.9171314711938404E-13</v>
      </c>
      <c r="NH42">
        <v>5.2552345507242938E-13</v>
      </c>
      <c r="NI42">
        <v>5.2002495044860217E-13</v>
      </c>
      <c r="NJ42">
        <v>7.8815511353973559E-13</v>
      </c>
      <c r="NK42">
        <v>5.5183229770565927E-13</v>
      </c>
      <c r="NL42">
        <v>8.51153686316852E-13</v>
      </c>
      <c r="NM42">
        <v>8.3968040880494669E-13</v>
      </c>
      <c r="NN42">
        <v>5.1024991662920829E-13</v>
      </c>
      <c r="NO42">
        <v>9.4967111376759387E-13</v>
      </c>
      <c r="NP42">
        <v>6.176370181456889E-13</v>
      </c>
      <c r="NQ42">
        <v>6.2528880842835649E-13</v>
      </c>
      <c r="NR42">
        <v>5.9382092032617742E-13</v>
      </c>
      <c r="NS42">
        <v>8.4052504832045785E-13</v>
      </c>
      <c r="NT42">
        <v>7.225140744191991E-13</v>
      </c>
      <c r="NU42">
        <v>6.9552789383260877E-13</v>
      </c>
      <c r="NV42">
        <v>6.962962120772269E-13</v>
      </c>
      <c r="NW42">
        <v>6.0053667898575936E-13</v>
      </c>
      <c r="NX42">
        <v>7.7683499357338905E-13</v>
      </c>
      <c r="NY42">
        <v>5.2002927884642937E-13</v>
      </c>
      <c r="NZ42">
        <v>4.6418992580017852E-13</v>
      </c>
      <c r="OA42">
        <v>6.6520566113797288E-13</v>
      </c>
      <c r="OB42">
        <v>6.3269278461632186E-13</v>
      </c>
      <c r="OC42">
        <v>4.478715075994805E-13</v>
      </c>
      <c r="OD42">
        <v>6.3849481062869045E-13</v>
      </c>
      <c r="OE42">
        <v>7.1670930909267805E-13</v>
      </c>
      <c r="OF42">
        <v>5.6949647455330372E-13</v>
      </c>
      <c r="OG42">
        <v>6.6104048915845609E-13</v>
      </c>
      <c r="OH42">
        <v>8.3430375437423168E-13</v>
      </c>
      <c r="OI42">
        <v>5.9599141562971901E-13</v>
      </c>
      <c r="OJ42">
        <v>6.2447838664879607E-13</v>
      </c>
      <c r="OK42">
        <v>9.191350771494329E-13</v>
      </c>
      <c r="OL42">
        <v>5.4660982791909709E-13</v>
      </c>
      <c r="OM42">
        <v>7.7711639385648674E-13</v>
      </c>
      <c r="ON42">
        <v>7.7859095222180537E-13</v>
      </c>
      <c r="OO42">
        <v>5.6643298589789125E-13</v>
      </c>
      <c r="OP42">
        <v>7.1515056039158665E-13</v>
      </c>
      <c r="OQ42">
        <v>5.026099945554531E-13</v>
      </c>
      <c r="OR42">
        <v>6.0649225641808868E-13</v>
      </c>
      <c r="OS42">
        <v>4.033048623947773E-13</v>
      </c>
      <c r="OT42">
        <v>4.8158125583467523E-13</v>
      </c>
      <c r="OU42">
        <v>5.1182625582232532E-13</v>
      </c>
      <c r="OV42">
        <v>6.908116558736192E-13</v>
      </c>
      <c r="OW42">
        <v>4.8597475001934526E-13</v>
      </c>
      <c r="OX42">
        <v>4.2706993135276076E-13</v>
      </c>
      <c r="OY42">
        <v>7.0546082283168272E-13</v>
      </c>
      <c r="OZ42">
        <v>7.6732151100971262E-13</v>
      </c>
      <c r="PA42">
        <v>5.1400189954276553E-13</v>
      </c>
      <c r="PB42">
        <v>1.0173543904330163E-12</v>
      </c>
      <c r="PC42">
        <v>6.170887831428286E-13</v>
      </c>
      <c r="PD42">
        <v>7.505937287625051E-13</v>
      </c>
      <c r="PE42">
        <v>4.5495784846976785E-13</v>
      </c>
      <c r="PF42">
        <v>7.5358843574222517E-13</v>
      </c>
      <c r="PG42">
        <v>5.3315171237254026E-13</v>
      </c>
      <c r="PH42">
        <v>8.7761605573092649E-13</v>
      </c>
      <c r="PI42">
        <v>7.0706050976059199E-13</v>
      </c>
      <c r="PJ42">
        <v>5.3776819986623263E-13</v>
      </c>
      <c r="PK42">
        <v>5.0450774276130556E-13</v>
      </c>
      <c r="PL42">
        <v>8.3615524834799504E-13</v>
      </c>
      <c r="PM42">
        <v>6.3408530460908712E-13</v>
      </c>
      <c r="PN42">
        <v>8.2475450227428722E-13</v>
      </c>
      <c r="PO42">
        <v>4.7790835592898485E-13</v>
      </c>
      <c r="PP42">
        <v>5.5420861050105355E-13</v>
      </c>
      <c r="PQ42">
        <v>4.8171696140410096E-13</v>
      </c>
      <c r="PR42">
        <v>6.2068562557485968E-13</v>
      </c>
      <c r="PS42">
        <v>4.8358737362037286E-13</v>
      </c>
      <c r="PT42">
        <v>6.6448403723540461E-13</v>
      </c>
      <c r="PU42">
        <v>5.979630893209867E-13</v>
      </c>
      <c r="PV42">
        <v>5.0642155386286506E-13</v>
      </c>
      <c r="PW42">
        <v>7.4384551970050721E-13</v>
      </c>
      <c r="PX42">
        <v>4.6855612744026758E-13</v>
      </c>
      <c r="PY42">
        <v>5.5805490600831416E-13</v>
      </c>
      <c r="PZ42">
        <v>5.8390618179927973E-13</v>
      </c>
      <c r="QA42">
        <v>4.0553261267536672E-13</v>
      </c>
      <c r="QB42">
        <v>8.5958339455514612E-13</v>
      </c>
      <c r="QC42">
        <v>7.6848494055183157E-13</v>
      </c>
      <c r="QD42">
        <v>6.6905093801219867E-13</v>
      </c>
      <c r="QE42">
        <v>7.6958062975609434E-13</v>
      </c>
      <c r="QF42">
        <v>5.1933532869996456E-13</v>
      </c>
      <c r="QG42">
        <v>7.4798749873278707E-13</v>
      </c>
      <c r="QH42">
        <v>6.1689744515529844E-13</v>
      </c>
      <c r="QI42">
        <v>5.2230562796833785E-13</v>
      </c>
      <c r="QJ42">
        <v>8.6355868112980875E-13</v>
      </c>
      <c r="QK42">
        <v>4.4710801142426788E-13</v>
      </c>
      <c r="QL42">
        <v>8.8232278402971824E-13</v>
      </c>
      <c r="QM42">
        <v>6.9538850768272375E-13</v>
      </c>
      <c r="QN42">
        <v>6.6224389354939794E-13</v>
      </c>
      <c r="QO42">
        <v>4.0264930992098178E-13</v>
      </c>
      <c r="QP42">
        <v>6.0542851797869834E-13</v>
      </c>
      <c r="QQ42">
        <v>5.5388818487990787E-13</v>
      </c>
      <c r="QR42">
        <v>4.1623863981606727E-13</v>
      </c>
      <c r="QS42">
        <v>6.0523830754624653E-13</v>
      </c>
      <c r="QT42">
        <v>4.9694310233093789E-13</v>
      </c>
      <c r="QU42">
        <v>5.8031251297962664E-13</v>
      </c>
      <c r="QV42">
        <v>5.6438642610002393E-13</v>
      </c>
      <c r="QW42">
        <v>5.7556786114326185E-13</v>
      </c>
      <c r="QX42">
        <v>6.5376286461982659E-13</v>
      </c>
      <c r="QY42">
        <v>5.7807751311014201E-13</v>
      </c>
      <c r="QZ42">
        <v>6.7930058225598761E-13</v>
      </c>
      <c r="RA42">
        <v>4.73441106003981E-13</v>
      </c>
      <c r="RB42">
        <v>5.4097327919482488E-13</v>
      </c>
      <c r="RC42">
        <v>6.6186799793868221E-13</v>
      </c>
      <c r="RD42">
        <v>8.5573355571226794E-13</v>
      </c>
      <c r="RE42">
        <v>4.4988776626999286E-13</v>
      </c>
      <c r="RF42">
        <v>7.7693547101644633E-13</v>
      </c>
      <c r="RG42">
        <v>5.6777029873902332E-13</v>
      </c>
      <c r="RH42">
        <v>7.1464370407660918E-13</v>
      </c>
      <c r="RI42">
        <v>6.7916656723857579E-13</v>
      </c>
      <c r="RJ42">
        <v>6.4599407171750195E-13</v>
      </c>
      <c r="RK42">
        <v>8.2480093550538301E-13</v>
      </c>
      <c r="RL42">
        <v>5.1504015438400876E-13</v>
      </c>
      <c r="RM42">
        <v>5.7491755230279382E-13</v>
      </c>
      <c r="RN42">
        <v>7.5856897309131091E-13</v>
      </c>
      <c r="RO42">
        <v>8.3538114393325501E-13</v>
      </c>
      <c r="RP42">
        <v>5.4068617547981767E-13</v>
      </c>
      <c r="RQ42">
        <v>7.0439432376823412E-13</v>
      </c>
      <c r="RR42">
        <v>4.4992574539321897E-13</v>
      </c>
      <c r="RS42">
        <v>4.4689585943555319E-13</v>
      </c>
      <c r="RT42">
        <v>5.7424684873659077E-13</v>
      </c>
      <c r="RU42">
        <v>6.407699000760009E-13</v>
      </c>
      <c r="RV42">
        <v>7.7210442302620503E-13</v>
      </c>
      <c r="RW42">
        <v>5.5819385657188541E-13</v>
      </c>
      <c r="RX42">
        <v>6.2705942708249285E-13</v>
      </c>
      <c r="RY42">
        <v>4.5190265876892429E-13</v>
      </c>
      <c r="RZ42">
        <v>7.1171071763988001E-13</v>
      </c>
      <c r="SA42">
        <v>5.4195668499892183E-13</v>
      </c>
      <c r="SB42">
        <v>6.2503745239277974E-13</v>
      </c>
      <c r="SC42">
        <v>4.5974020730374625E-13</v>
      </c>
      <c r="SD42">
        <v>7.3636799897960595E-13</v>
      </c>
      <c r="SE42">
        <v>7.0417798405435915E-13</v>
      </c>
      <c r="SF42">
        <v>5.6197637954182491E-13</v>
      </c>
      <c r="SG42">
        <v>7.2717964514882202E-13</v>
      </c>
      <c r="SH42">
        <v>8.4738051540070295E-13</v>
      </c>
      <c r="SI42">
        <v>6.8753747596674157E-13</v>
      </c>
      <c r="SJ42">
        <v>7.3360434148133995E-13</v>
      </c>
      <c r="SK42">
        <v>6.1195723155756727E-13</v>
      </c>
      <c r="SL42">
        <v>6.7214052111293724E-13</v>
      </c>
      <c r="SM42">
        <v>3.4840812784826225E-13</v>
      </c>
      <c r="SN42">
        <v>5.2402628116012652E-13</v>
      </c>
      <c r="SO42">
        <v>7.5959808065258942E-13</v>
      </c>
      <c r="SP42">
        <v>4.9734111321634459E-13</v>
      </c>
      <c r="SQ42">
        <v>5.5775832507876844E-13</v>
      </c>
      <c r="SR42">
        <v>4.4492476985660743E-13</v>
      </c>
      <c r="SS42">
        <v>6.9742518633383996E-13</v>
      </c>
      <c r="ST42">
        <v>9.1074413546967063E-13</v>
      </c>
      <c r="SU42">
        <v>4.2356878139580733E-13</v>
      </c>
      <c r="SV42">
        <v>8.4207113190556579E-13</v>
      </c>
      <c r="SW42">
        <v>5.4933034339361475E-13</v>
      </c>
      <c r="SX42">
        <v>7.6403467386384834E-13</v>
      </c>
      <c r="SY42">
        <v>4.8477635472395779E-13</v>
      </c>
      <c r="SZ42">
        <v>5.8905759511449494E-13</v>
      </c>
      <c r="TA42">
        <v>6.3002159757042866E-13</v>
      </c>
      <c r="TB42">
        <v>7.0857647812138723E-13</v>
      </c>
      <c r="TC42">
        <v>8.1931821887443259E-13</v>
      </c>
      <c r="TD42">
        <v>4.8837633086232764E-13</v>
      </c>
      <c r="TE42">
        <v>6.9529317324245443E-13</v>
      </c>
      <c r="TF42">
        <v>5.0601937996454956E-13</v>
      </c>
      <c r="TG42">
        <v>5.8796935173108424E-13</v>
      </c>
      <c r="TH42">
        <v>7.3718941956959198E-13</v>
      </c>
      <c r="TI42">
        <v>6.7598215559948682E-13</v>
      </c>
      <c r="TJ42">
        <v>4.0418565515605564E-13</v>
      </c>
      <c r="TK42">
        <v>7.8424203225374981E-13</v>
      </c>
      <c r="TL42">
        <v>5.7650939355011298E-13</v>
      </c>
      <c r="TM42">
        <v>5.9385268356114381E-13</v>
      </c>
      <c r="TN42">
        <v>6.7870535209593268E-13</v>
      </c>
      <c r="TO42">
        <v>8.2968910285867799E-13</v>
      </c>
      <c r="TP42">
        <v>8.9605621664736319E-13</v>
      </c>
      <c r="TQ42">
        <v>9.5223246527840141E-13</v>
      </c>
      <c r="TR42">
        <v>6.5183278259911547E-13</v>
      </c>
      <c r="TS42">
        <v>5.1467174352317668E-13</v>
      </c>
      <c r="TT42">
        <v>7.1877866106964188E-13</v>
      </c>
      <c r="TU42">
        <v>7.3348398682962686E-13</v>
      </c>
      <c r="TV42">
        <v>6.2899112253117583E-13</v>
      </c>
      <c r="TW42">
        <v>7.3487163313435026E-13</v>
      </c>
      <c r="TX42">
        <v>8.0319195183204961E-13</v>
      </c>
      <c r="TY42">
        <v>4.6385480519289916E-13</v>
      </c>
      <c r="TZ42">
        <v>5.2600290398253471E-13</v>
      </c>
      <c r="UA42">
        <v>6.2570634363661191E-13</v>
      </c>
      <c r="UB42">
        <v>8.5710072420342352E-13</v>
      </c>
      <c r="UC42">
        <v>1.0406169563075069E-12</v>
      </c>
      <c r="UD42">
        <v>7.7121245537070177E-13</v>
      </c>
      <c r="UE42">
        <v>6.1158439319390018E-13</v>
      </c>
      <c r="UF42">
        <v>6.2685805341557183E-13</v>
      </c>
      <c r="UG42">
        <v>3.859191870250533E-13</v>
      </c>
      <c r="UH42">
        <v>4.7501095686770314E-13</v>
      </c>
      <c r="UI42">
        <v>5.7452665994853199E-13</v>
      </c>
      <c r="UJ42">
        <v>4.7666743832431755E-13</v>
      </c>
      <c r="UK42">
        <v>6.2241439547691682E-13</v>
      </c>
      <c r="UL42">
        <v>5.143145157709538E-13</v>
      </c>
      <c r="UM42">
        <v>4.9478690195269613E-13</v>
      </c>
      <c r="UN42">
        <v>3.337332765918888E-13</v>
      </c>
      <c r="UO42">
        <v>8.2711889695409499E-13</v>
      </c>
      <c r="UP42">
        <v>6.1043768705734634E-13</v>
      </c>
      <c r="UQ42">
        <v>7.434679062609281E-13</v>
      </c>
      <c r="UR42">
        <v>5.4600678271119231E-13</v>
      </c>
      <c r="US42">
        <v>5.8650684021384649E-13</v>
      </c>
      <c r="UT42">
        <v>7.1914758723728518E-13</v>
      </c>
      <c r="UU42">
        <v>5.6127395067793565E-13</v>
      </c>
      <c r="UV42">
        <v>5.0072249976929137E-13</v>
      </c>
      <c r="UW42">
        <v>8.1546089633818215E-13</v>
      </c>
      <c r="UX42">
        <v>7.6062561502306914E-13</v>
      </c>
      <c r="UY42">
        <v>6.9619625626954311E-13</v>
      </c>
      <c r="UZ42">
        <v>7.1713144162631245E-13</v>
      </c>
      <c r="VA42">
        <v>6.9088029079442233E-13</v>
      </c>
      <c r="VB42">
        <v>8.6249079535375462E-13</v>
      </c>
      <c r="VC42">
        <v>7.6350381197653614E-13</v>
      </c>
      <c r="VD42">
        <v>6.139870891683791E-13</v>
      </c>
      <c r="VE42">
        <v>4.6573136961642661E-13</v>
      </c>
      <c r="VF42">
        <v>7.1807639822759797E-13</v>
      </c>
      <c r="VG42">
        <v>9.005738689401452E-13</v>
      </c>
      <c r="VH42">
        <v>7.1123558743496765E-13</v>
      </c>
      <c r="VI42">
        <v>5.1122042007521539E-13</v>
      </c>
      <c r="VJ42">
        <v>7.1733450547184752E-13</v>
      </c>
      <c r="VK42">
        <v>5.5341081000771655E-13</v>
      </c>
      <c r="VL42">
        <v>7.3538953856819157E-13</v>
      </c>
      <c r="VM42">
        <v>8.6516630805130486E-13</v>
      </c>
      <c r="VN42">
        <v>9.2359113551020286E-13</v>
      </c>
      <c r="VO42">
        <v>4.612869071158119E-13</v>
      </c>
      <c r="VP42">
        <v>7.4069622738929545E-13</v>
      </c>
      <c r="VQ42">
        <v>5.8926251261137766E-13</v>
      </c>
      <c r="VR42">
        <v>4.5731731521648847E-13</v>
      </c>
      <c r="VS42">
        <v>7.1959415406847577E-13</v>
      </c>
      <c r="VT42">
        <v>5.0787010959757934E-13</v>
      </c>
      <c r="VU42">
        <v>4.7056918541488732E-13</v>
      </c>
      <c r="VV42">
        <v>3.005759666333868E-13</v>
      </c>
      <c r="VW42">
        <v>5.8648269086857004E-13</v>
      </c>
      <c r="VX42">
        <v>4.2984191031426667E-13</v>
      </c>
      <c r="VY42">
        <v>6.2817177808675628E-13</v>
      </c>
      <c r="VZ42">
        <v>5.9053805571121322E-13</v>
      </c>
      <c r="WA42">
        <v>4.4226130956311626E-13</v>
      </c>
      <c r="WB42">
        <v>4.8799984962860343E-13</v>
      </c>
      <c r="WC42">
        <v>8.4274485997413199E-13</v>
      </c>
      <c r="WD42">
        <v>4.6851652574829454E-13</v>
      </c>
      <c r="WE42">
        <v>6.1140050053723138E-13</v>
      </c>
      <c r="WF42">
        <v>9.2958693776314535E-13</v>
      </c>
      <c r="WG42">
        <v>5.2887635052464393E-13</v>
      </c>
      <c r="WH42">
        <v>3.54704038036864E-13</v>
      </c>
      <c r="WI42">
        <v>5.0445226042524011E-13</v>
      </c>
      <c r="WJ42">
        <v>6.1850628948872822E-13</v>
      </c>
      <c r="WK42">
        <v>7.1181949811158625E-13</v>
      </c>
      <c r="WL42">
        <v>5.8891372099210959E-13</v>
      </c>
      <c r="WM42">
        <v>6.1800579111160939E-13</v>
      </c>
      <c r="WN42">
        <v>5.350273141578973E-13</v>
      </c>
      <c r="WO42">
        <v>7.75851924160085E-13</v>
      </c>
      <c r="WP42">
        <v>5.1963486690602767E-13</v>
      </c>
      <c r="WQ42">
        <v>7.7265296083700401E-13</v>
      </c>
      <c r="WR42">
        <v>7.2700934772470844E-13</v>
      </c>
      <c r="WS42">
        <v>1.0229786407869344E-12</v>
      </c>
      <c r="WT42">
        <v>7.5139809997332718E-13</v>
      </c>
      <c r="WU42">
        <v>5.4550344592426708E-13</v>
      </c>
      <c r="WV42">
        <v>5.1929722789681037E-13</v>
      </c>
      <c r="WW42">
        <v>7.6826421037764015E-13</v>
      </c>
      <c r="WX42">
        <v>5.6437160834978129E-13</v>
      </c>
      <c r="WY42">
        <v>5.9186934170323973E-13</v>
      </c>
      <c r="WZ42">
        <v>9.4475763872363697E-13</v>
      </c>
      <c r="XA42">
        <v>8.4006594881944106E-13</v>
      </c>
      <c r="XB42">
        <v>6.252977040540911E-13</v>
      </c>
      <c r="XC42">
        <v>4.8587735558399888E-13</v>
      </c>
      <c r="XD42">
        <v>5.004219326254389E-13</v>
      </c>
      <c r="XE42">
        <v>8.1320916424487313E-13</v>
      </c>
      <c r="XF42">
        <v>7.0435164541237925E-13</v>
      </c>
      <c r="XG42">
        <v>4.8776168461945661E-13</v>
      </c>
      <c r="XH42">
        <v>5.1854150083307224E-13</v>
      </c>
      <c r="XI42">
        <v>5.4466484679413905E-13</v>
      </c>
      <c r="XJ42">
        <v>7.8517813295713077E-13</v>
      </c>
      <c r="XK42">
        <v>6.0254950743000516E-13</v>
      </c>
      <c r="XL42">
        <v>6.5725955421010265E-13</v>
      </c>
      <c r="XM42">
        <v>6.7729854188502025E-13</v>
      </c>
      <c r="XN42">
        <v>5.318475220354913E-13</v>
      </c>
      <c r="XO42">
        <v>6.9395257827821366E-13</v>
      </c>
      <c r="XP42">
        <v>6.6127655526433394E-13</v>
      </c>
      <c r="XQ42">
        <v>6.4630498305408428E-13</v>
      </c>
      <c r="XR42">
        <v>5.053473151581111E-13</v>
      </c>
      <c r="XS42">
        <v>7.9765949955921852E-13</v>
      </c>
      <c r="XT42">
        <v>8.0337235122765011E-13</v>
      </c>
      <c r="XU42">
        <v>6.4350815818087078E-13</v>
      </c>
      <c r="XV42">
        <v>8.8507390204532606E-13</v>
      </c>
      <c r="XW42">
        <v>7.1884040528737061E-13</v>
      </c>
      <c r="XX42">
        <v>4.368281225964788E-13</v>
      </c>
      <c r="XY42">
        <v>5.7423863420058717E-13</v>
      </c>
      <c r="XZ42">
        <v>7.0940753880275534E-13</v>
      </c>
      <c r="YA42">
        <v>7.1352304311651214E-13</v>
      </c>
      <c r="YB42">
        <v>5.8066069964440702E-13</v>
      </c>
      <c r="YC42">
        <v>7.18213182627529E-13</v>
      </c>
      <c r="YD42">
        <v>5.8676031457256584E-13</v>
      </c>
      <c r="YE42">
        <v>4.9681735573520203E-13</v>
      </c>
      <c r="YF42">
        <v>5.9463240907443702E-13</v>
      </c>
      <c r="YG42">
        <v>6.0882052767515877E-13</v>
      </c>
      <c r="YH42">
        <v>6.1131128893241054E-13</v>
      </c>
      <c r="YI42">
        <v>6.7087953861105401E-13</v>
      </c>
      <c r="YJ42">
        <v>3.6380893529637644E-13</v>
      </c>
      <c r="YK42">
        <v>7.2809438612009642E-13</v>
      </c>
      <c r="YL42">
        <v>7.5471860842147729E-13</v>
      </c>
      <c r="YM42">
        <v>7.4164616495737789E-13</v>
      </c>
      <c r="YN42">
        <v>8.5405436132542612E-13</v>
      </c>
      <c r="YO42">
        <v>7.5127214894685794E-13</v>
      </c>
      <c r="YP42">
        <v>6.6754383401134557E-13</v>
      </c>
      <c r="YQ42">
        <v>3.6897515247014199E-13</v>
      </c>
      <c r="YR42">
        <v>6.8983778312735794E-13</v>
      </c>
      <c r="YS42">
        <v>7.3278454956048248E-13</v>
      </c>
      <c r="YT42">
        <v>8.5488816927593749E-13</v>
      </c>
      <c r="YU42">
        <v>6.276206934136805E-13</v>
      </c>
      <c r="YV42">
        <v>5.2972279901294481E-13</v>
      </c>
      <c r="YW42">
        <v>5.1684058499427947E-13</v>
      </c>
      <c r="YX42">
        <v>7.5476852792228833E-13</v>
      </c>
      <c r="YY42">
        <v>6.6080121674095284E-13</v>
      </c>
      <c r="YZ42">
        <v>6.1039449308809976E-13</v>
      </c>
      <c r="ZA42">
        <v>5.135380389625954E-13</v>
      </c>
      <c r="ZB42">
        <v>4.9575118380178338E-13</v>
      </c>
      <c r="ZC42">
        <v>9.4321903074116491E-13</v>
      </c>
      <c r="ZD42">
        <v>6.1761406183457879E-13</v>
      </c>
      <c r="ZE42">
        <v>3.279494423927591E-13</v>
      </c>
      <c r="ZF42">
        <v>7.9114606286319577E-13</v>
      </c>
      <c r="ZG42">
        <v>5.4808582165204812E-13</v>
      </c>
      <c r="ZH42">
        <v>6.9759500301209976E-13</v>
      </c>
      <c r="ZI42">
        <v>7.7587825007927224E-13</v>
      </c>
      <c r="ZJ42">
        <v>6.5408390896130883E-13</v>
      </c>
      <c r="ZK42">
        <v>5.2724618583374484E-13</v>
      </c>
      <c r="ZL42">
        <v>5.6265948461375465E-13</v>
      </c>
      <c r="ZM42">
        <v>5.1615304660685395E-13</v>
      </c>
      <c r="ZN42">
        <v>5.1455203369037034E-13</v>
      </c>
      <c r="ZO42">
        <v>5.7736649590140508E-13</v>
      </c>
      <c r="ZP42">
        <v>7.4163719141053436E-13</v>
      </c>
      <c r="ZQ42">
        <v>8.1838863105598215E-13</v>
      </c>
      <c r="ZR42">
        <v>5.5327083656932781E-13</v>
      </c>
      <c r="ZS42">
        <v>7.4232766332709478E-13</v>
      </c>
      <c r="ZT42">
        <v>3.9609387201999753E-13</v>
      </c>
      <c r="ZU42">
        <v>5.1771014914745963E-13</v>
      </c>
      <c r="ZV42">
        <v>7.245412799477161E-13</v>
      </c>
      <c r="ZW42">
        <v>6.7318564553045456E-13</v>
      </c>
      <c r="ZX42">
        <v>7.1712477043404259E-13</v>
      </c>
      <c r="ZY42">
        <v>8.5150294554645518E-13</v>
      </c>
      <c r="ZZ42">
        <v>4.6045055838074056E-13</v>
      </c>
      <c r="AAA42">
        <v>5.6429162753117463E-13</v>
      </c>
      <c r="AAB42">
        <v>2.412063966607241E-13</v>
      </c>
      <c r="AAC42">
        <v>6.4132154565274191E-13</v>
      </c>
      <c r="AAD42">
        <v>5.6945049386375767E-13</v>
      </c>
      <c r="AAE42">
        <v>6.7306239710592246E-13</v>
      </c>
      <c r="AAF42">
        <v>3.7413985379417425E-13</v>
      </c>
      <c r="AAG42">
        <v>5.9991007162190379E-13</v>
      </c>
      <c r="AAH42">
        <v>7.8461118889909089E-13</v>
      </c>
      <c r="AAI42">
        <v>7.433145212155373E-13</v>
      </c>
      <c r="AAJ42">
        <v>4.8923038979127439E-13</v>
      </c>
      <c r="AAK42">
        <v>5.9769488755437879E-13</v>
      </c>
      <c r="AAL42">
        <v>5.4136992346312912E-13</v>
      </c>
      <c r="AAM42">
        <v>5.7430636231754026E-13</v>
      </c>
      <c r="AAN42">
        <v>7.7790224511454906E-13</v>
      </c>
      <c r="AAO42">
        <v>5.6124284363897944E-13</v>
      </c>
      <c r="AAP42">
        <v>4.9734004732762583E-13</v>
      </c>
      <c r="AAQ42">
        <v>5.7426644366673335E-13</v>
      </c>
      <c r="AAR42">
        <v>7.2857983135904609E-13</v>
      </c>
      <c r="AAS42">
        <v>5.1980119125309923E-13</v>
      </c>
      <c r="AAT42">
        <v>6.5574069009675722E-13</v>
      </c>
      <c r="AAU42">
        <v>6.5958540094499447E-13</v>
      </c>
      <c r="AAV42">
        <v>7.0885066681575086E-13</v>
      </c>
      <c r="AAW42">
        <v>6.1645354273151175E-13</v>
      </c>
      <c r="AAX42">
        <v>7.2545743582676231E-13</v>
      </c>
      <c r="AAY42">
        <v>6.1744502491391921E-13</v>
      </c>
      <c r="AAZ42">
        <v>7.2248742519996769E-13</v>
      </c>
      <c r="ABA42">
        <v>5.8877682729490399E-13</v>
      </c>
      <c r="ABB42">
        <v>6.911833620725615E-13</v>
      </c>
      <c r="ABC42">
        <v>7.5710701992606119E-13</v>
      </c>
      <c r="ABD42">
        <v>6.624585097397362E-13</v>
      </c>
      <c r="ABE42">
        <v>5.8270389410864334E-13</v>
      </c>
      <c r="ABF42">
        <v>6.9799383738239296E-13</v>
      </c>
      <c r="ABG42">
        <v>8.0564694949491552E-13</v>
      </c>
      <c r="ABH42">
        <v>6.3681087573477235E-13</v>
      </c>
      <c r="ABI42">
        <v>6.212716535694687E-13</v>
      </c>
      <c r="ABJ42">
        <v>7.3866549901108775E-13</v>
      </c>
      <c r="ABK42">
        <v>6.6039494183417983E-13</v>
      </c>
      <c r="ABL42">
        <v>6.0721129289798068E-13</v>
      </c>
      <c r="ABM42">
        <v>6.6368518947340194E-13</v>
      </c>
      <c r="ABN42">
        <v>5.8377017579010071E-13</v>
      </c>
      <c r="ABO42">
        <v>5.695148411822957E-13</v>
      </c>
      <c r="ABP42">
        <v>5.4162126844029961E-13</v>
      </c>
      <c r="ABQ42">
        <v>6.5559051350811146E-13</v>
      </c>
      <c r="ABR42">
        <v>4.9032677797720957E-13</v>
      </c>
      <c r="ABS42">
        <v>6.3712439968102537E-13</v>
      </c>
      <c r="ABT42">
        <v>6.7186606012605303E-13</v>
      </c>
      <c r="ABU42">
        <v>5.7166083409962578E-13</v>
      </c>
      <c r="ABV42">
        <v>7.1349721615546072E-13</v>
      </c>
      <c r="ABW42">
        <v>6.6025196624964714E-13</v>
      </c>
      <c r="ABX42">
        <v>6.5088639412135917E-13</v>
      </c>
      <c r="ABY42">
        <v>2.7298612964642498E-13</v>
      </c>
      <c r="ABZ42">
        <v>6.7959572962297997E-13</v>
      </c>
      <c r="ACA42">
        <v>1.0170684661002387E-12</v>
      </c>
      <c r="ACB42">
        <v>3.9995024529188922E-13</v>
      </c>
      <c r="ACC42">
        <v>6.7468428966064126E-13</v>
      </c>
      <c r="ACD42">
        <v>7.3048145278893451E-13</v>
      </c>
      <c r="ACE42">
        <v>4.5942493210211972E-13</v>
      </c>
      <c r="ACF42">
        <v>6.1201287319434992E-13</v>
      </c>
      <c r="ACG42">
        <v>7.3768050631908112E-13</v>
      </c>
      <c r="ACH42">
        <v>5.8132630883455369E-13</v>
      </c>
      <c r="ACI42">
        <v>7.3325179978000384E-13</v>
      </c>
      <c r="ACJ42">
        <v>8.4350365391346567E-13</v>
      </c>
      <c r="ACK42">
        <v>6.4921956910894942E-13</v>
      </c>
      <c r="ACL42">
        <v>3.4367436823289295E-13</v>
      </c>
      <c r="ACM42">
        <v>7.5677624870101371E-13</v>
      </c>
      <c r="ACN42">
        <v>4.2962070903392335E-13</v>
      </c>
      <c r="ACO42">
        <v>5.940426767598123E-13</v>
      </c>
      <c r="ACP42">
        <v>5.6373438729858361E-13</v>
      </c>
      <c r="ACQ42">
        <v>5.3320361756686016E-13</v>
      </c>
      <c r="ACR42">
        <v>6.355437997399652E-13</v>
      </c>
      <c r="ACS42">
        <v>5.9261627949854282E-13</v>
      </c>
      <c r="ACT42">
        <v>6.9974421697305945E-13</v>
      </c>
      <c r="ACU42">
        <v>7.361174062922558E-13</v>
      </c>
      <c r="ACV42">
        <v>6.3825541429527216E-13</v>
      </c>
      <c r="ACW42">
        <v>4.731653875710667E-13</v>
      </c>
      <c r="ACX42">
        <v>7.4411319686929069E-13</v>
      </c>
      <c r="ACY42">
        <v>5.8768759444765578E-13</v>
      </c>
      <c r="ACZ42">
        <v>6.7896633779228333E-13</v>
      </c>
      <c r="ADA42">
        <v>6.7121776890970257E-13</v>
      </c>
      <c r="ADB42">
        <v>8.2585683846130834E-13</v>
      </c>
      <c r="ADC42">
        <v>6.2332927080249805E-13</v>
      </c>
      <c r="ADD42">
        <v>6.1535346392964626E-13</v>
      </c>
      <c r="ADE42">
        <v>7.7958730133750912E-13</v>
      </c>
      <c r="ADF42">
        <v>5.3957656396847908E-13</v>
      </c>
      <c r="ADG42">
        <v>7.1282272549539227E-13</v>
      </c>
      <c r="ADH42">
        <v>6.7963366783878604E-13</v>
      </c>
      <c r="ADI42">
        <v>4.2187343441705359E-13</v>
      </c>
      <c r="ADJ42">
        <v>6.3619441554679555E-13</v>
      </c>
      <c r="ADK42">
        <v>5.9444128032344298E-13</v>
      </c>
      <c r="ADL42">
        <v>3.6485079666812352E-13</v>
      </c>
      <c r="ADM42">
        <v>8.2264465466181653E-13</v>
      </c>
      <c r="ADN42">
        <v>6.0681353104018727E-13</v>
      </c>
      <c r="ADO42">
        <v>1.0887870682530609E-12</v>
      </c>
      <c r="ADP42">
        <v>4.5103518080835034E-13</v>
      </c>
      <c r="ADQ42">
        <v>5.4494742827099823E-13</v>
      </c>
      <c r="ADR42">
        <v>9.8611900677609421E-13</v>
      </c>
      <c r="ADS42">
        <v>5.3549371603876721E-13</v>
      </c>
      <c r="ADT42">
        <v>8.2040377602253254E-13</v>
      </c>
      <c r="ADU42">
        <v>4.1016825278321715E-13</v>
      </c>
      <c r="ADV42">
        <v>6.2510916103153638E-13</v>
      </c>
      <c r="ADW42">
        <v>7.7517209681027758E-13</v>
      </c>
      <c r="ADX42">
        <v>6.3974927526724786E-13</v>
      </c>
      <c r="ADY42">
        <v>6.9697437279557973E-13</v>
      </c>
      <c r="ADZ42">
        <v>6.1408255690795877E-13</v>
      </c>
      <c r="AEA42">
        <v>6.4670091686934367E-13</v>
      </c>
      <c r="AEB42">
        <v>7.1281373811143794E-13</v>
      </c>
      <c r="AEC42">
        <v>7.6116943878968489E-13</v>
      </c>
      <c r="AED42">
        <v>7.7935640320700717E-13</v>
      </c>
      <c r="AEE42">
        <v>6.4941952669194362E-13</v>
      </c>
      <c r="AEF42">
        <v>8.0669943912198644E-13</v>
      </c>
      <c r="AEG42">
        <v>7.8784965281356097E-13</v>
      </c>
      <c r="AEH42">
        <v>9.9532921420863477E-13</v>
      </c>
      <c r="AEI42">
        <v>8.093086214556134E-13</v>
      </c>
      <c r="AEJ42">
        <v>8.02749545102645E-13</v>
      </c>
      <c r="AEK42">
        <v>3.9918323716043774E-13</v>
      </c>
      <c r="AEL42">
        <v>4.8630310140362587E-13</v>
      </c>
      <c r="AEM42">
        <v>4.5128097619219044E-13</v>
      </c>
      <c r="AEN42">
        <v>5.5334974030694008E-13</v>
      </c>
      <c r="AEO42">
        <v>9.1084300287097922E-13</v>
      </c>
      <c r="AEP42">
        <v>5.4188338073043914E-13</v>
      </c>
      <c r="AEQ42">
        <v>3.0096722414172069E-13</v>
      </c>
      <c r="AER42">
        <v>6.3373535746807447E-13</v>
      </c>
      <c r="AES42">
        <v>5.6765469727676087E-13</v>
      </c>
      <c r="AET42">
        <v>6.9986450722245237E-13</v>
      </c>
      <c r="AEU42">
        <v>8.8584422950425078E-13</v>
      </c>
      <c r="AEV42">
        <v>6.6546214492454629E-13</v>
      </c>
      <c r="AEW42">
        <v>7.5322466490253212E-13</v>
      </c>
      <c r="AEX42">
        <v>5.6817703833876328E-13</v>
      </c>
      <c r="AEY42">
        <v>6.0712835902199514E-13</v>
      </c>
      <c r="AEZ42">
        <v>4.9773988923917429E-13</v>
      </c>
      <c r="AFA42">
        <v>8.3869073195288618E-13</v>
      </c>
      <c r="AFB42">
        <v>5.902932427529553E-13</v>
      </c>
      <c r="AFC42">
        <v>8.5693761094111111E-13</v>
      </c>
      <c r="AFD42">
        <v>5.9707364998722301E-13</v>
      </c>
      <c r="AFE42">
        <v>7.4224036001179254E-13</v>
      </c>
      <c r="AFF42">
        <v>4.1537865439644206E-13</v>
      </c>
      <c r="AFG42">
        <v>6.232797259687544E-13</v>
      </c>
      <c r="AFH42">
        <v>5.3179490938168177E-13</v>
      </c>
      <c r="AFI42">
        <v>5.2415009657194231E-13</v>
      </c>
      <c r="AFJ42">
        <v>6.1667890281840723E-13</v>
      </c>
      <c r="AFK42">
        <v>8.538993896275078E-13</v>
      </c>
      <c r="AFL42">
        <v>8.253084431276562E-13</v>
      </c>
      <c r="AFM42">
        <v>6.4541500389480782E-13</v>
      </c>
      <c r="AFN42">
        <v>8.1190951214003471E-13</v>
      </c>
      <c r="AFO42">
        <v>9.5591974584679873E-13</v>
      </c>
      <c r="AFP42">
        <v>5.7939785947691589E-13</v>
      </c>
      <c r="AFQ42">
        <v>4.984185383400964E-13</v>
      </c>
      <c r="AFR42">
        <v>4.1712005269149589E-13</v>
      </c>
      <c r="AFS42">
        <v>6.3902019669258704E-13</v>
      </c>
      <c r="AFT42">
        <v>8.7190856359859142E-13</v>
      </c>
      <c r="AFU42">
        <v>6.7084730329309525E-13</v>
      </c>
      <c r="AFV42">
        <v>7.5401368541559638E-13</v>
      </c>
      <c r="AFW42">
        <v>4.4810839449387769E-13</v>
      </c>
      <c r="AFX42">
        <v>4.6998539685691539E-13</v>
      </c>
      <c r="AFY42">
        <v>7.8926264954346206E-13</v>
      </c>
      <c r="AFZ42">
        <v>4.4416630015460437E-13</v>
      </c>
      <c r="AGA42">
        <v>7.2674131840975699E-13</v>
      </c>
      <c r="AGB42">
        <v>3.9145685869130199E-13</v>
      </c>
      <c r="AGC42">
        <v>6.4763502057058314E-13</v>
      </c>
      <c r="AGD42">
        <v>7.2919084012389306E-13</v>
      </c>
      <c r="AGE42">
        <v>8.7370839364110347E-13</v>
      </c>
      <c r="AGF42">
        <v>8.1033075226770532E-13</v>
      </c>
      <c r="AGG42">
        <v>6.2307074730893915E-13</v>
      </c>
      <c r="AGH42">
        <v>6.8823591473752413E-13</v>
      </c>
      <c r="AGI42">
        <v>7.5670344949578411E-13</v>
      </c>
      <c r="AGJ42">
        <v>7.0201745409421063E-13</v>
      </c>
      <c r="AGK42">
        <v>5.3725984007431671E-13</v>
      </c>
      <c r="AGL42">
        <v>7.206250822867756E-13</v>
      </c>
      <c r="AGM42">
        <v>7.8295639826215308E-13</v>
      </c>
      <c r="AGN42">
        <v>4.9685014327029717E-13</v>
      </c>
      <c r="AGO42">
        <v>7.0053406878737416E-13</v>
      </c>
      <c r="AGP42">
        <v>6.2468397772342804E-13</v>
      </c>
      <c r="AGQ42">
        <v>6.1638120665810825E-13</v>
      </c>
      <c r="AGR42">
        <v>5.9407405281682365E-13</v>
      </c>
      <c r="AGS42">
        <v>5.57465127123933E-13</v>
      </c>
      <c r="AGT42">
        <v>9.6002258510001044E-13</v>
      </c>
      <c r="AGU42">
        <v>7.8401459628992424E-13</v>
      </c>
      <c r="AGV42">
        <v>2.50118000536864E-13</v>
      </c>
      <c r="AGW42">
        <v>9.0538065300723076E-13</v>
      </c>
      <c r="AGX42">
        <v>7.0163956349590322E-13</v>
      </c>
      <c r="AGY42">
        <v>8.021646357132886E-13</v>
      </c>
      <c r="AGZ42">
        <v>5.9810274950886244E-13</v>
      </c>
      <c r="AHA42">
        <v>7.526187913378454E-13</v>
      </c>
      <c r="AHB42">
        <v>9.5953814169732153E-13</v>
      </c>
      <c r="AHC42">
        <v>7.1712894593714025E-13</v>
      </c>
      <c r="AHD42">
        <v>8.9878099800340128E-13</v>
      </c>
      <c r="AHE42">
        <v>5.8517133219818938E-13</v>
      </c>
      <c r="AHF42">
        <v>5.5130405711716852E-13</v>
      </c>
      <c r="AHG42">
        <v>8.234641181896168E-13</v>
      </c>
      <c r="AHH42">
        <v>5.6594166372865872E-13</v>
      </c>
      <c r="AHI42">
        <v>6.9076923030538958E-13</v>
      </c>
      <c r="AHJ42">
        <v>6.3115307232977793E-13</v>
      </c>
      <c r="AHK42">
        <v>7.6274098616242846E-13</v>
      </c>
      <c r="AHL42">
        <v>4.2779041034906083E-13</v>
      </c>
      <c r="AHM42">
        <v>5.9636263724062355E-13</v>
      </c>
      <c r="AHN42">
        <v>4.714691219860904E-13</v>
      </c>
      <c r="AHO42">
        <v>7.0723128688844094E-13</v>
      </c>
      <c r="AHP42">
        <v>5.706610810047848E-13</v>
      </c>
      <c r="AHQ42">
        <v>6.9025405290776152E-13</v>
      </c>
      <c r="AHR42">
        <v>3.362937927927161E-13</v>
      </c>
      <c r="AHS42">
        <v>4.8942689671560798E-13</v>
      </c>
      <c r="AHT42">
        <v>5.7217252331694819E-13</v>
      </c>
      <c r="AHU42">
        <v>4.9712351579436373E-13</v>
      </c>
      <c r="AHV42">
        <v>5.9847061568200753E-13</v>
      </c>
      <c r="AHW42">
        <v>6.197325399120337E-13</v>
      </c>
      <c r="AHX42">
        <v>6.4300618822189737E-13</v>
      </c>
      <c r="AHY42">
        <v>6.7847713351539679E-13</v>
      </c>
      <c r="AHZ42">
        <v>7.739405148517877E-13</v>
      </c>
      <c r="AIA42">
        <v>7.5532998719239965E-13</v>
      </c>
      <c r="AIB42">
        <v>7.8330707095552306E-13</v>
      </c>
      <c r="AIC42">
        <v>6.724388288216088E-13</v>
      </c>
      <c r="AID42">
        <v>5.1205188738043757E-13</v>
      </c>
      <c r="AIE42">
        <v>4.0536781695650312E-13</v>
      </c>
      <c r="AIF42">
        <v>5.3702290004731613E-13</v>
      </c>
      <c r="AIG42">
        <v>7.4276964327101635E-13</v>
      </c>
      <c r="AIH42">
        <v>5.215036065687812E-13</v>
      </c>
      <c r="AII42">
        <v>6.6043168991571293E-13</v>
      </c>
      <c r="AIJ42">
        <v>6.3098954244939102E-13</v>
      </c>
      <c r="AIK42">
        <v>6.9223232834275106E-13</v>
      </c>
      <c r="AIL42">
        <v>7.0858769853597897E-13</v>
      </c>
      <c r="AIM42">
        <v>5.0834080398739172E-13</v>
      </c>
      <c r="AIN42">
        <v>7.8365502568496196E-13</v>
      </c>
      <c r="AIO42">
        <v>4.6200600200353341E-13</v>
      </c>
      <c r="AIP42">
        <v>4.0368749229528701E-13</v>
      </c>
      <c r="AIQ42">
        <v>4.888134489252048E-13</v>
      </c>
      <c r="AIR42">
        <v>4.7248458600943623E-13</v>
      </c>
      <c r="AIS42">
        <v>6.3664986592471751E-13</v>
      </c>
      <c r="AIT42">
        <v>5.7229944349228434E-13</v>
      </c>
      <c r="AIU42">
        <v>6.4415190189350752E-13</v>
      </c>
      <c r="AIV42">
        <v>6.4462474460607614E-13</v>
      </c>
      <c r="AIW42">
        <v>6.3132032371371442E-13</v>
      </c>
      <c r="AIX42">
        <v>6.2182167474318377E-13</v>
      </c>
      <c r="AIY42">
        <v>7.4329043246425813E-13</v>
      </c>
      <c r="AIZ42">
        <v>8.1011570410906082E-13</v>
      </c>
      <c r="AJA42">
        <v>8.2590036897896036E-13</v>
      </c>
      <c r="AJB42">
        <v>5.1678214429927112E-13</v>
      </c>
      <c r="AJC42">
        <v>6.9602981253037557E-13</v>
      </c>
      <c r="AJD42">
        <v>6.5916364781257224E-13</v>
      </c>
      <c r="AJE42">
        <v>7.3490841384213946E-13</v>
      </c>
      <c r="AJF42">
        <v>8.5921233617208458E-13</v>
      </c>
      <c r="AJG42">
        <v>5.5825893246599778E-13</v>
      </c>
      <c r="AJH42">
        <v>8.8937349651579548E-13</v>
      </c>
      <c r="AJI42">
        <v>7.0491978369153259E-13</v>
      </c>
      <c r="AJJ42">
        <v>8.5838431431905487E-13</v>
      </c>
      <c r="AJK42">
        <v>6.2311283031686694E-13</v>
      </c>
      <c r="AJL42">
        <v>6.1848814088155065E-13</v>
      </c>
      <c r="AJM42">
        <v>5.6072552722809087E-13</v>
      </c>
      <c r="AJN42">
        <v>5.7312388096092845E-13</v>
      </c>
      <c r="AJO42">
        <v>3.2622858113247008E-13</v>
      </c>
      <c r="AJP42">
        <v>7.0212569551089768E-13</v>
      </c>
      <c r="AJQ42">
        <v>7.2255464250969835E-13</v>
      </c>
      <c r="AJR42">
        <v>5.2129941436609672E-13</v>
      </c>
      <c r="AJS42">
        <v>7.9777966849706567E-13</v>
      </c>
      <c r="AJT42">
        <v>6.4722683059619809E-13</v>
      </c>
      <c r="AJU42">
        <v>5.943190334806578E-13</v>
      </c>
      <c r="AJV42">
        <v>8.1381047562846301E-13</v>
      </c>
      <c r="AJW42">
        <v>5.0431016565067208E-13</v>
      </c>
      <c r="AJX42">
        <v>6.7147507304466698E-13</v>
      </c>
      <c r="AJY42">
        <v>6.6608810112938644E-13</v>
      </c>
      <c r="AJZ42">
        <v>7.0407376389135232E-13</v>
      </c>
      <c r="AKA42">
        <v>7.7014746409122131E-13</v>
      </c>
      <c r="AKB42">
        <v>5.8622760882072815E-13</v>
      </c>
      <c r="AKC42">
        <v>6.0737103212744512E-13</v>
      </c>
      <c r="AKD42">
        <v>6.9347059449217398E-13</v>
      </c>
      <c r="AKE42">
        <v>8.8549390690892441E-13</v>
      </c>
      <c r="AKF42">
        <v>5.058963586384087E-13</v>
      </c>
      <c r="AKG42">
        <v>6.7610732852937793E-13</v>
      </c>
      <c r="AKH42">
        <v>9.7070816656397385E-13</v>
      </c>
      <c r="AKI42">
        <v>5.5542390787941666E-13</v>
      </c>
      <c r="AKJ42">
        <v>5.4471420556153391E-13</v>
      </c>
      <c r="AKK42">
        <v>7.2664999671686879E-13</v>
      </c>
      <c r="AKL42">
        <v>4.5293544537489643E-13</v>
      </c>
      <c r="AKM42">
        <v>5.5178519354209127E-13</v>
      </c>
      <c r="AKN42">
        <v>6.9528828257628029E-13</v>
      </c>
      <c r="AKO42">
        <v>5.3568427535099059E-13</v>
      </c>
      <c r="AKP42">
        <v>6.9548502197466219E-13</v>
      </c>
      <c r="AKQ42">
        <v>5.8895453586403246E-13</v>
      </c>
      <c r="AKR42">
        <v>8.1524331090653234E-13</v>
      </c>
      <c r="AKS42">
        <v>6.6811624835199908E-13</v>
      </c>
      <c r="AKT42">
        <v>8.5460216582650749E-13</v>
      </c>
      <c r="AKU42">
        <v>6.0147604297016671E-13</v>
      </c>
      <c r="AKV42">
        <v>9.863191286263193E-13</v>
      </c>
      <c r="AKW42">
        <v>7.9593025949488441E-13</v>
      </c>
      <c r="AKX42">
        <v>8.1393049290228217E-13</v>
      </c>
      <c r="AKY42">
        <v>6.4407159969415635E-13</v>
      </c>
      <c r="AKZ42">
        <v>5.004580015182853E-13</v>
      </c>
      <c r="ALA42">
        <v>5.5898942423158465E-13</v>
      </c>
      <c r="ALB42">
        <v>7.602153890801739E-13</v>
      </c>
      <c r="ALC42">
        <v>7.7347409626883057E-13</v>
      </c>
      <c r="ALD42">
        <v>6.3729717800978411E-13</v>
      </c>
      <c r="ALE42">
        <v>5.6473401033461509E-13</v>
      </c>
      <c r="ALF42">
        <v>5.5971463207762116E-13</v>
      </c>
      <c r="ALG42">
        <v>7.8781958637436383E-13</v>
      </c>
      <c r="ALH42">
        <v>6.7702455791558934E-13</v>
      </c>
      <c r="ALI42">
        <v>6.0653001156459459E-13</v>
      </c>
      <c r="ALJ42">
        <v>8.3872792118675798E-13</v>
      </c>
      <c r="ALK42">
        <v>6.2874785122526703E-13</v>
      </c>
      <c r="ALL42">
        <v>5.6471057593689377E-13</v>
      </c>
      <c r="ALM42">
        <v>6.5090967615418859E-13</v>
      </c>
    </row>
    <row r="43" spans="1:1001" x14ac:dyDescent="0.2">
      <c r="A43">
        <v>40</v>
      </c>
      <c r="B43">
        <v>6.2547553396364357E-13</v>
      </c>
      <c r="C43">
        <v>6.8142497130632563E-13</v>
      </c>
      <c r="D43">
        <v>7.417969744727696E-13</v>
      </c>
      <c r="E43">
        <v>5.7680497141053957E-13</v>
      </c>
      <c r="F43">
        <v>4.3847115140086036E-13</v>
      </c>
      <c r="G43">
        <v>9.6105971039849674E-13</v>
      </c>
      <c r="H43">
        <v>6.2272437866677483E-13</v>
      </c>
      <c r="I43">
        <v>4.99056773605017E-13</v>
      </c>
      <c r="J43">
        <v>7.228337586021317E-13</v>
      </c>
      <c r="K43">
        <v>5.2307416523573043E-13</v>
      </c>
      <c r="L43">
        <v>4.4521704716741189E-13</v>
      </c>
      <c r="M43">
        <v>7.2867196337831383E-13</v>
      </c>
      <c r="N43">
        <v>5.3544266157830927E-13</v>
      </c>
      <c r="O43">
        <v>6.5205217285604163E-13</v>
      </c>
      <c r="P43">
        <v>5.1890574556864728E-13</v>
      </c>
      <c r="Q43">
        <v>4.6741375861528588E-13</v>
      </c>
      <c r="R43">
        <v>7.8697410159813392E-13</v>
      </c>
      <c r="S43">
        <v>7.5267036709741832E-13</v>
      </c>
      <c r="T43">
        <v>4.9498905866661841E-13</v>
      </c>
      <c r="U43">
        <v>7.1966802191431054E-13</v>
      </c>
      <c r="V43">
        <v>5.9991040108192401E-13</v>
      </c>
      <c r="W43">
        <v>5.334561869495266E-13</v>
      </c>
      <c r="X43">
        <v>4.2851453503391696E-13</v>
      </c>
      <c r="Y43">
        <v>5.4691281757576406E-13</v>
      </c>
      <c r="Z43">
        <v>6.815843263798882E-13</v>
      </c>
      <c r="AA43">
        <v>5.0323725877566536E-13</v>
      </c>
      <c r="AB43">
        <v>6.3880553082902578E-13</v>
      </c>
      <c r="AC43">
        <v>6.7022610354710004E-13</v>
      </c>
      <c r="AD43">
        <v>6.8681019296648536E-13</v>
      </c>
      <c r="AE43">
        <v>5.2277703931943892E-13</v>
      </c>
      <c r="AF43">
        <v>5.6325180269763518E-13</v>
      </c>
      <c r="AG43">
        <v>4.5313370065154562E-13</v>
      </c>
      <c r="AH43">
        <v>6.2579578490899265E-13</v>
      </c>
      <c r="AI43">
        <v>6.926705675988828E-13</v>
      </c>
      <c r="AJ43">
        <v>4.4622671565814552E-13</v>
      </c>
      <c r="AK43">
        <v>6.272127369189679E-13</v>
      </c>
      <c r="AL43">
        <v>3.574012170079629E-13</v>
      </c>
      <c r="AM43">
        <v>7.118310763405594E-13</v>
      </c>
      <c r="AN43">
        <v>6.3708477349667828E-13</v>
      </c>
      <c r="AO43">
        <v>8.6627096809219598E-13</v>
      </c>
      <c r="AP43">
        <v>5.7618436887844198E-13</v>
      </c>
      <c r="AQ43">
        <v>5.8142384940427937E-13</v>
      </c>
      <c r="AR43">
        <v>6.4931462903898119E-13</v>
      </c>
      <c r="AS43">
        <v>7.577716993852921E-13</v>
      </c>
      <c r="AT43">
        <v>4.4610196108530462E-13</v>
      </c>
      <c r="AU43">
        <v>6.2560693338209786E-13</v>
      </c>
      <c r="AV43">
        <v>9.8813300823425106E-13</v>
      </c>
      <c r="AW43">
        <v>6.7452982567718471E-13</v>
      </c>
      <c r="AX43">
        <v>5.1714790014659724E-13</v>
      </c>
      <c r="AY43">
        <v>5.8977576219302018E-13</v>
      </c>
      <c r="AZ43">
        <v>7.8651027344009226E-13</v>
      </c>
      <c r="BA43">
        <v>6.3560980215676767E-13</v>
      </c>
      <c r="BB43">
        <v>3.3990290416536825E-13</v>
      </c>
      <c r="BC43">
        <v>4.2061097503140673E-13</v>
      </c>
      <c r="BD43">
        <v>4.6035979014735171E-13</v>
      </c>
      <c r="BE43">
        <v>8.6120317381429801E-13</v>
      </c>
      <c r="BF43">
        <v>6.8165139144119555E-13</v>
      </c>
      <c r="BG43">
        <v>7.7708041523095728E-13</v>
      </c>
      <c r="BH43">
        <v>7.811024084568742E-13</v>
      </c>
      <c r="BI43">
        <v>7.3426114324698735E-13</v>
      </c>
      <c r="BJ43">
        <v>6.2539665753177203E-13</v>
      </c>
      <c r="BK43">
        <v>7.0885232816991714E-13</v>
      </c>
      <c r="BL43">
        <v>6.1685344670266382E-13</v>
      </c>
      <c r="BM43">
        <v>6.5640936597097512E-13</v>
      </c>
      <c r="BN43">
        <v>7.3895898534770769E-13</v>
      </c>
      <c r="BO43">
        <v>4.8258537354883321E-13</v>
      </c>
      <c r="BP43">
        <v>7.0962694529603836E-13</v>
      </c>
      <c r="BQ43">
        <v>3.7493294304832671E-13</v>
      </c>
      <c r="BR43">
        <v>3.1805559076542081E-13</v>
      </c>
      <c r="BS43">
        <v>7.6059932904742243E-13</v>
      </c>
      <c r="BT43">
        <v>3.4614459229604085E-13</v>
      </c>
      <c r="BU43">
        <v>7.9395685474727373E-13</v>
      </c>
      <c r="BV43">
        <v>9.0152735646161211E-13</v>
      </c>
      <c r="BW43">
        <v>6.1335323492236744E-13</v>
      </c>
      <c r="BX43">
        <v>5.7162785576955754E-13</v>
      </c>
      <c r="BY43">
        <v>4.0179207193891963E-13</v>
      </c>
      <c r="BZ43">
        <v>7.7392303421423902E-13</v>
      </c>
      <c r="CA43">
        <v>5.4569671746660556E-13</v>
      </c>
      <c r="CB43">
        <v>5.5339225965063453E-13</v>
      </c>
      <c r="CC43">
        <v>6.5423990798242901E-13</v>
      </c>
      <c r="CD43">
        <v>9.4563323047280356E-13</v>
      </c>
      <c r="CE43">
        <v>6.0331266877738552E-13</v>
      </c>
      <c r="CF43">
        <v>6.3528081711807803E-13</v>
      </c>
      <c r="CG43">
        <v>7.0323265298833853E-13</v>
      </c>
      <c r="CH43">
        <v>6.0770317891230716E-13</v>
      </c>
      <c r="CI43">
        <v>7.6837813265054687E-13</v>
      </c>
      <c r="CJ43">
        <v>5.6547593488364338E-13</v>
      </c>
      <c r="CK43">
        <v>5.7602741588247505E-13</v>
      </c>
      <c r="CL43">
        <v>5.7366786145621651E-13</v>
      </c>
      <c r="CM43">
        <v>3.5788658505790974E-13</v>
      </c>
      <c r="CN43">
        <v>8.5977224548423036E-13</v>
      </c>
      <c r="CO43">
        <v>4.2647558420081324E-13</v>
      </c>
      <c r="CP43">
        <v>5.3425356889980876E-13</v>
      </c>
      <c r="CQ43">
        <v>5.8356311973334425E-13</v>
      </c>
      <c r="CR43">
        <v>6.9512320707013837E-13</v>
      </c>
      <c r="CS43">
        <v>7.5316314819739512E-13</v>
      </c>
      <c r="CT43">
        <v>6.6670082552624383E-13</v>
      </c>
      <c r="CU43">
        <v>5.859648540667803E-13</v>
      </c>
      <c r="CV43">
        <v>6.5968047579133239E-13</v>
      </c>
      <c r="CW43">
        <v>6.3233551457801164E-13</v>
      </c>
      <c r="CX43">
        <v>7.2531004265912961E-13</v>
      </c>
      <c r="CY43">
        <v>7.0476279173356017E-13</v>
      </c>
      <c r="CZ43">
        <v>3.2872263495069665E-13</v>
      </c>
      <c r="DA43">
        <v>5.3751760831976841E-13</v>
      </c>
      <c r="DB43">
        <v>5.5194542096271103E-13</v>
      </c>
      <c r="DC43">
        <v>7.5376652756221915E-13</v>
      </c>
      <c r="DD43">
        <v>4.9402545491734607E-13</v>
      </c>
      <c r="DE43">
        <v>8.1928409889318525E-13</v>
      </c>
      <c r="DF43">
        <v>5.6495767937011505E-13</v>
      </c>
      <c r="DG43">
        <v>7.5995656313819747E-13</v>
      </c>
      <c r="DH43">
        <v>5.3726702049581849E-13</v>
      </c>
      <c r="DI43">
        <v>7.1208736802095524E-13</v>
      </c>
      <c r="DJ43">
        <v>7.6133677168868556E-13</v>
      </c>
      <c r="DK43">
        <v>4.2088871944724818E-13</v>
      </c>
      <c r="DL43">
        <v>3.9051063223562102E-13</v>
      </c>
      <c r="DM43">
        <v>5.1959048765227736E-13</v>
      </c>
      <c r="DN43">
        <v>8.408524185611122E-13</v>
      </c>
      <c r="DO43">
        <v>8.4255760874963584E-13</v>
      </c>
      <c r="DP43">
        <v>4.5290228495362579E-13</v>
      </c>
      <c r="DQ43">
        <v>6.5984876022370089E-13</v>
      </c>
      <c r="DR43">
        <v>7.2246079037645715E-13</v>
      </c>
      <c r="DS43">
        <v>7.5849339576849121E-13</v>
      </c>
      <c r="DT43">
        <v>6.5042698538299719E-13</v>
      </c>
      <c r="DU43">
        <v>5.442773506599874E-13</v>
      </c>
      <c r="DV43">
        <v>3.8420244755190169E-13</v>
      </c>
      <c r="DW43">
        <v>4.4485660379612362E-13</v>
      </c>
      <c r="DX43">
        <v>4.6693279637778722E-13</v>
      </c>
      <c r="DY43">
        <v>3.190767502514276E-13</v>
      </c>
      <c r="DZ43">
        <v>3.8442142962665947E-13</v>
      </c>
      <c r="EA43">
        <v>7.1440321084025413E-13</v>
      </c>
      <c r="EB43">
        <v>4.242329928387395E-13</v>
      </c>
      <c r="EC43">
        <v>4.6891495083255718E-13</v>
      </c>
      <c r="ED43">
        <v>5.8121275148099204E-13</v>
      </c>
      <c r="EE43">
        <v>5.0680582791188089E-13</v>
      </c>
      <c r="EF43">
        <v>5.3886848215639592E-13</v>
      </c>
      <c r="EG43">
        <v>7.5890803931645018E-13</v>
      </c>
      <c r="EH43">
        <v>7.4755806234780673E-13</v>
      </c>
      <c r="EI43">
        <v>6.8873644824001363E-13</v>
      </c>
      <c r="EJ43">
        <v>5.8853651222920845E-13</v>
      </c>
      <c r="EK43">
        <v>6.0946100500619227E-13</v>
      </c>
      <c r="EL43">
        <v>9.1138613494362115E-13</v>
      </c>
      <c r="EM43">
        <v>8.020335479964909E-13</v>
      </c>
      <c r="EN43">
        <v>5.5445530278977037E-13</v>
      </c>
      <c r="EO43">
        <v>6.3572820528812499E-13</v>
      </c>
      <c r="EP43">
        <v>2.7702169511295478E-13</v>
      </c>
      <c r="EQ43">
        <v>8.1508183083511161E-13</v>
      </c>
      <c r="ER43">
        <v>5.3639470964450588E-13</v>
      </c>
      <c r="ES43">
        <v>5.3446343338748053E-13</v>
      </c>
      <c r="ET43">
        <v>5.7893129032162149E-13</v>
      </c>
      <c r="EU43">
        <v>4.2742708333262718E-13</v>
      </c>
      <c r="EV43">
        <v>7.6956784288177579E-13</v>
      </c>
      <c r="EW43">
        <v>5.3721341970137286E-13</v>
      </c>
      <c r="EX43">
        <v>5.4352078492165253E-13</v>
      </c>
      <c r="EY43">
        <v>6.7641909187235165E-13</v>
      </c>
      <c r="EZ43">
        <v>7.5486179357970682E-13</v>
      </c>
      <c r="FA43">
        <v>6.5738715132461935E-13</v>
      </c>
      <c r="FB43">
        <v>7.281784711707105E-13</v>
      </c>
      <c r="FC43">
        <v>6.2014755389985643E-13</v>
      </c>
      <c r="FD43">
        <v>4.763520109041891E-13</v>
      </c>
      <c r="FE43">
        <v>6.7250687319445995E-13</v>
      </c>
      <c r="FF43">
        <v>5.4169405258079109E-13</v>
      </c>
      <c r="FG43">
        <v>6.1555620215404928E-13</v>
      </c>
      <c r="FH43">
        <v>6.7814796644090536E-13</v>
      </c>
      <c r="FI43">
        <v>7.0583991220285536E-13</v>
      </c>
      <c r="FJ43">
        <v>6.5134972222221894E-13</v>
      </c>
      <c r="FK43">
        <v>7.8757031054106751E-13</v>
      </c>
      <c r="FL43">
        <v>5.5347893961225454E-13</v>
      </c>
      <c r="FM43">
        <v>6.1278654547173119E-13</v>
      </c>
      <c r="FN43">
        <v>6.0433102637494866E-13</v>
      </c>
      <c r="FO43">
        <v>4.7403548085421365E-13</v>
      </c>
      <c r="FP43">
        <v>6.6739538605581922E-13</v>
      </c>
      <c r="FQ43">
        <v>6.6103879586676214E-13</v>
      </c>
      <c r="FR43">
        <v>7.2758635298018276E-13</v>
      </c>
      <c r="FS43">
        <v>6.7451498273223583E-13</v>
      </c>
      <c r="FT43">
        <v>6.4146448052370698E-13</v>
      </c>
      <c r="FU43">
        <v>5.6669075940554804E-13</v>
      </c>
      <c r="FV43">
        <v>5.8246976525251387E-13</v>
      </c>
      <c r="FW43">
        <v>3.5750497247844803E-13</v>
      </c>
      <c r="FX43">
        <v>7.9425870503650822E-13</v>
      </c>
      <c r="FY43">
        <v>4.8012052024295647E-13</v>
      </c>
      <c r="FZ43">
        <v>5.9363248917568787E-13</v>
      </c>
      <c r="GA43">
        <v>5.4362271838341047E-13</v>
      </c>
      <c r="GB43">
        <v>5.4486828397990423E-13</v>
      </c>
      <c r="GC43">
        <v>5.22854273340181E-13</v>
      </c>
      <c r="GD43">
        <v>4.9409495070608286E-13</v>
      </c>
      <c r="GE43">
        <v>6.535387283311958E-13</v>
      </c>
      <c r="GF43">
        <v>7.7852339389936137E-13</v>
      </c>
      <c r="GG43">
        <v>5.6882446459148169E-13</v>
      </c>
      <c r="GH43">
        <v>4.1819929763061815E-13</v>
      </c>
      <c r="GI43">
        <v>6.4909258633709775E-13</v>
      </c>
      <c r="GJ43">
        <v>7.114960736933825E-13</v>
      </c>
      <c r="GK43">
        <v>8.4373127124547356E-13</v>
      </c>
      <c r="GL43">
        <v>8.1973797884630416E-13</v>
      </c>
      <c r="GM43">
        <v>6.6041952012392999E-13</v>
      </c>
      <c r="GN43">
        <v>4.3511031756926514E-13</v>
      </c>
      <c r="GO43">
        <v>8.3808452445438713E-13</v>
      </c>
      <c r="GP43">
        <v>4.8425508028161787E-13</v>
      </c>
      <c r="GQ43">
        <v>4.4605391878683275E-13</v>
      </c>
      <c r="GR43">
        <v>7.0545905303793294E-13</v>
      </c>
      <c r="GS43">
        <v>5.8227646698364456E-13</v>
      </c>
      <c r="GT43">
        <v>5.6882524672722416E-13</v>
      </c>
      <c r="GU43">
        <v>3.9995431308752017E-13</v>
      </c>
      <c r="GV43">
        <v>4.0013378874764706E-13</v>
      </c>
      <c r="GW43">
        <v>3.519505536920112E-13</v>
      </c>
      <c r="GX43">
        <v>5.9622654740640306E-13</v>
      </c>
      <c r="GY43">
        <v>6.5289051407322659E-13</v>
      </c>
      <c r="GZ43">
        <v>6.5262454441369682E-13</v>
      </c>
      <c r="HA43">
        <v>7.0138269969784828E-13</v>
      </c>
      <c r="HB43">
        <v>6.6898355500818852E-13</v>
      </c>
      <c r="HC43">
        <v>8.0509705299806957E-13</v>
      </c>
      <c r="HD43">
        <v>5.3543497520831029E-13</v>
      </c>
      <c r="HE43">
        <v>5.274728920380508E-13</v>
      </c>
      <c r="HF43">
        <v>5.2952610342262431E-13</v>
      </c>
      <c r="HG43">
        <v>6.7183160909745364E-13</v>
      </c>
      <c r="HH43">
        <v>5.236206964336802E-13</v>
      </c>
      <c r="HI43">
        <v>4.252267387437818E-13</v>
      </c>
      <c r="HJ43">
        <v>5.2308734635565167E-13</v>
      </c>
      <c r="HK43">
        <v>9.6465488914251062E-13</v>
      </c>
      <c r="HL43">
        <v>6.4353690826212798E-13</v>
      </c>
      <c r="HM43">
        <v>4.9679656087782642E-13</v>
      </c>
      <c r="HN43">
        <v>5.4780863830339502E-13</v>
      </c>
      <c r="HO43">
        <v>5.2895467819517682E-13</v>
      </c>
      <c r="HP43">
        <v>5.799852019915701E-13</v>
      </c>
      <c r="HQ43">
        <v>7.2732847727511607E-13</v>
      </c>
      <c r="HR43">
        <v>5.5563547662923476E-13</v>
      </c>
      <c r="HS43">
        <v>5.6254255031637023E-13</v>
      </c>
      <c r="HT43">
        <v>6.4907471545317835E-13</v>
      </c>
      <c r="HU43">
        <v>5.0645307650556665E-13</v>
      </c>
      <c r="HV43">
        <v>6.3586066725812641E-13</v>
      </c>
      <c r="HW43">
        <v>7.3010655233905284E-13</v>
      </c>
      <c r="HX43">
        <v>4.8880453970144749E-13</v>
      </c>
      <c r="HY43">
        <v>4.9481842302387885E-13</v>
      </c>
      <c r="HZ43">
        <v>4.742981142293973E-13</v>
      </c>
      <c r="IA43">
        <v>7.2683888120848812E-13</v>
      </c>
      <c r="IB43">
        <v>6.5410461218135224E-13</v>
      </c>
      <c r="IC43">
        <v>6.6011905572336391E-13</v>
      </c>
      <c r="ID43">
        <v>4.2528344483987018E-13</v>
      </c>
      <c r="IE43">
        <v>8.440124943325394E-13</v>
      </c>
      <c r="IF43">
        <v>4.084876947065651E-13</v>
      </c>
      <c r="IG43">
        <v>4.8590447027232104E-13</v>
      </c>
      <c r="IH43">
        <v>5.1117032148254502E-13</v>
      </c>
      <c r="II43">
        <v>6.0126171789884477E-13</v>
      </c>
      <c r="IJ43">
        <v>6.455199194913779E-13</v>
      </c>
      <c r="IK43">
        <v>5.6269499470171628E-13</v>
      </c>
      <c r="IL43">
        <v>5.0089803002576834E-13</v>
      </c>
      <c r="IM43">
        <v>5.2059581569625318E-13</v>
      </c>
      <c r="IN43">
        <v>3.9050364997400655E-13</v>
      </c>
      <c r="IO43">
        <v>4.3510611966096883E-13</v>
      </c>
      <c r="IP43">
        <v>5.0558065756296164E-13</v>
      </c>
      <c r="IQ43">
        <v>6.7831507169211732E-13</v>
      </c>
      <c r="IR43">
        <v>6.4192217874005473E-13</v>
      </c>
      <c r="IS43">
        <v>6.945060623070801E-13</v>
      </c>
      <c r="IT43">
        <v>8.3385940834007367E-13</v>
      </c>
      <c r="IU43">
        <v>7.5727802497827424E-13</v>
      </c>
      <c r="IV43">
        <v>7.0847731012128058E-13</v>
      </c>
      <c r="IW43">
        <v>6.9926154977680439E-13</v>
      </c>
      <c r="IX43">
        <v>7.0400534075872819E-13</v>
      </c>
      <c r="IY43">
        <v>7.8820107461072936E-13</v>
      </c>
      <c r="IZ43">
        <v>4.2340392672484135E-13</v>
      </c>
      <c r="JA43">
        <v>6.1265350589858781E-13</v>
      </c>
      <c r="JB43">
        <v>9.1816441218148288E-13</v>
      </c>
      <c r="JC43">
        <v>5.7174871498418759E-13</v>
      </c>
      <c r="JD43">
        <v>5.7329038052861691E-13</v>
      </c>
      <c r="JE43">
        <v>5.5598487322739194E-13</v>
      </c>
      <c r="JF43">
        <v>6.2954483735833515E-13</v>
      </c>
      <c r="JG43">
        <v>6.9788101102620844E-13</v>
      </c>
      <c r="JH43">
        <v>6.3752561905503346E-13</v>
      </c>
      <c r="JI43">
        <v>8.2560173598674095E-13</v>
      </c>
      <c r="JJ43">
        <v>5.4021432335897853E-13</v>
      </c>
      <c r="JK43">
        <v>7.0257146938071769E-13</v>
      </c>
      <c r="JL43">
        <v>7.1159151398989492E-13</v>
      </c>
      <c r="JM43">
        <v>8.1412587170660364E-13</v>
      </c>
      <c r="JN43">
        <v>5.6169809471988646E-13</v>
      </c>
      <c r="JO43">
        <v>5.6261372899536333E-13</v>
      </c>
      <c r="JP43">
        <v>8.1767723296826095E-13</v>
      </c>
      <c r="JQ43">
        <v>5.1157204462739405E-13</v>
      </c>
      <c r="JR43">
        <v>7.1603909401811782E-13</v>
      </c>
      <c r="JS43">
        <v>5.4673699967746291E-13</v>
      </c>
      <c r="JT43">
        <v>6.1081520118203854E-13</v>
      </c>
      <c r="JU43">
        <v>5.0937260446749078E-13</v>
      </c>
      <c r="JV43">
        <v>6.254927763309142E-13</v>
      </c>
      <c r="JW43">
        <v>3.7790102001077377E-13</v>
      </c>
      <c r="JX43">
        <v>5.2804732061745305E-13</v>
      </c>
      <c r="JY43">
        <v>7.4118022951268384E-13</v>
      </c>
      <c r="JZ43">
        <v>4.1260246001086302E-13</v>
      </c>
      <c r="KA43">
        <v>6.736176095110866E-13</v>
      </c>
      <c r="KB43">
        <v>5.5929745167441086E-13</v>
      </c>
      <c r="KC43">
        <v>6.17674391655482E-13</v>
      </c>
      <c r="KD43">
        <v>3.0955946290070008E-13</v>
      </c>
      <c r="KE43">
        <v>6.5628437484825477E-13</v>
      </c>
      <c r="KF43">
        <v>5.0850370328831801E-13</v>
      </c>
      <c r="KG43">
        <v>4.5154795480306841E-13</v>
      </c>
      <c r="KH43">
        <v>3.7887921811593829E-13</v>
      </c>
      <c r="KI43">
        <v>5.3894565056188601E-13</v>
      </c>
      <c r="KJ43">
        <v>7.2617129772207532E-13</v>
      </c>
      <c r="KK43">
        <v>6.3330510927764094E-13</v>
      </c>
      <c r="KL43">
        <v>6.3109371933332522E-13</v>
      </c>
      <c r="KM43">
        <v>5.4518450669093612E-13</v>
      </c>
      <c r="KN43">
        <v>6.7117853830905588E-13</v>
      </c>
      <c r="KO43">
        <v>5.6039952199307139E-13</v>
      </c>
      <c r="KP43">
        <v>7.0671144769590532E-13</v>
      </c>
      <c r="KQ43">
        <v>1.0447610849883041E-12</v>
      </c>
      <c r="KR43">
        <v>5.8425064426835975E-13</v>
      </c>
      <c r="KS43">
        <v>7.4389667493014443E-13</v>
      </c>
      <c r="KT43">
        <v>5.0935104709580163E-13</v>
      </c>
      <c r="KU43">
        <v>6.2711484923544158E-13</v>
      </c>
      <c r="KV43">
        <v>7.052796393677408E-13</v>
      </c>
      <c r="KW43">
        <v>4.1640903736689394E-13</v>
      </c>
      <c r="KX43">
        <v>3.9995471635538384E-13</v>
      </c>
      <c r="KY43">
        <v>6.277915314499723E-13</v>
      </c>
      <c r="KZ43">
        <v>5.9169840590952317E-13</v>
      </c>
      <c r="LA43">
        <v>6.9438783056015782E-13</v>
      </c>
      <c r="LB43">
        <v>5.4402026447673941E-13</v>
      </c>
      <c r="LC43">
        <v>7.4639135741166217E-13</v>
      </c>
      <c r="LD43">
        <v>7.4342950747843461E-13</v>
      </c>
      <c r="LE43">
        <v>4.9277104035867634E-13</v>
      </c>
      <c r="LF43">
        <v>8.9817144455668782E-13</v>
      </c>
      <c r="LG43">
        <v>6.603672118293251E-13</v>
      </c>
      <c r="LH43">
        <v>4.4930122822034122E-13</v>
      </c>
      <c r="LI43">
        <v>5.1690766856134903E-13</v>
      </c>
      <c r="LJ43">
        <v>5.5078279255224146E-13</v>
      </c>
      <c r="LK43">
        <v>7.5665796543722855E-13</v>
      </c>
      <c r="LL43">
        <v>5.4668569929686246E-13</v>
      </c>
      <c r="LM43">
        <v>6.0511727219288817E-13</v>
      </c>
      <c r="LN43">
        <v>3.5589981645901204E-13</v>
      </c>
      <c r="LO43">
        <v>5.5113566883648373E-13</v>
      </c>
      <c r="LP43">
        <v>6.9551985310464256E-13</v>
      </c>
      <c r="LQ43">
        <v>5.9690616097347164E-13</v>
      </c>
      <c r="LR43">
        <v>5.586795190248745E-13</v>
      </c>
      <c r="LS43">
        <v>5.8032376180701212E-13</v>
      </c>
      <c r="LT43">
        <v>6.9669334395971739E-13</v>
      </c>
      <c r="LU43">
        <v>6.4973704896790895E-13</v>
      </c>
      <c r="LV43">
        <v>6.5631681192764903E-13</v>
      </c>
      <c r="LW43">
        <v>8.0733378692592092E-13</v>
      </c>
      <c r="LX43">
        <v>6.3474348901133367E-13</v>
      </c>
      <c r="LY43">
        <v>7.4900241675719531E-13</v>
      </c>
      <c r="LZ43">
        <v>6.2977003495303685E-13</v>
      </c>
      <c r="MA43">
        <v>5.0286732133553599E-13</v>
      </c>
      <c r="MB43">
        <v>4.7265456798366838E-13</v>
      </c>
      <c r="MC43">
        <v>6.1870340047570228E-13</v>
      </c>
      <c r="MD43">
        <v>9.1781730363903416E-13</v>
      </c>
      <c r="ME43">
        <v>4.3136242090484364E-13</v>
      </c>
      <c r="MF43">
        <v>6.3751626816758655E-13</v>
      </c>
      <c r="MG43">
        <v>4.2397543723572737E-13</v>
      </c>
      <c r="MH43">
        <v>6.7329021935542449E-13</v>
      </c>
      <c r="MI43">
        <v>5.4971522306485566E-13</v>
      </c>
      <c r="MJ43">
        <v>5.1129471627127285E-13</v>
      </c>
      <c r="MK43">
        <v>8.3251088127801898E-13</v>
      </c>
      <c r="ML43">
        <v>7.6745591469516691E-13</v>
      </c>
      <c r="MM43">
        <v>7.5890533298733402E-13</v>
      </c>
      <c r="MN43">
        <v>5.3080049339630254E-13</v>
      </c>
      <c r="MO43">
        <v>7.0523054555359445E-13</v>
      </c>
      <c r="MP43">
        <v>8.809085965473012E-13</v>
      </c>
      <c r="MQ43">
        <v>4.8629218079427396E-13</v>
      </c>
      <c r="MR43">
        <v>5.2233347325743392E-13</v>
      </c>
      <c r="MS43">
        <v>6.9508252220688991E-13</v>
      </c>
      <c r="MT43">
        <v>6.1016581006989585E-13</v>
      </c>
      <c r="MU43">
        <v>5.5880470402550413E-13</v>
      </c>
      <c r="MV43">
        <v>5.8235342023443295E-13</v>
      </c>
      <c r="MW43">
        <v>5.1751898840111737E-13</v>
      </c>
      <c r="MX43">
        <v>7.8157766462195834E-13</v>
      </c>
      <c r="MY43">
        <v>5.6798422433498211E-13</v>
      </c>
      <c r="MZ43">
        <v>5.9604323731531911E-13</v>
      </c>
      <c r="NA43">
        <v>7.2794290410161029E-13</v>
      </c>
      <c r="NB43">
        <v>4.7296010004889281E-13</v>
      </c>
      <c r="NC43">
        <v>7.9017003024123282E-13</v>
      </c>
      <c r="ND43">
        <v>5.7236782733118931E-13</v>
      </c>
      <c r="NE43">
        <v>6.4990213564748298E-13</v>
      </c>
      <c r="NF43">
        <v>5.4369004771762311E-13</v>
      </c>
      <c r="NG43">
        <v>4.6436484414409686E-13</v>
      </c>
      <c r="NH43">
        <v>4.9481235118021562E-13</v>
      </c>
      <c r="NI43">
        <v>4.8714488767750726E-13</v>
      </c>
      <c r="NJ43">
        <v>7.4839203590545596E-13</v>
      </c>
      <c r="NK43">
        <v>5.2290215118185293E-13</v>
      </c>
      <c r="NL43">
        <v>8.1327478268236033E-13</v>
      </c>
      <c r="NM43">
        <v>7.9636932549759294E-13</v>
      </c>
      <c r="NN43">
        <v>4.8140877468006868E-13</v>
      </c>
      <c r="NO43">
        <v>9.0649655366549917E-13</v>
      </c>
      <c r="NP43">
        <v>5.8635969276264893E-13</v>
      </c>
      <c r="NQ43">
        <v>5.9527090665626712E-13</v>
      </c>
      <c r="NR43">
        <v>5.5618338926446712E-13</v>
      </c>
      <c r="NS43">
        <v>7.9988331630589709E-13</v>
      </c>
      <c r="NT43">
        <v>6.8697387023212546E-13</v>
      </c>
      <c r="NU43">
        <v>6.6248702026852835E-13</v>
      </c>
      <c r="NV43">
        <v>6.6831773443049656E-13</v>
      </c>
      <c r="NW43">
        <v>5.7561674282915134E-13</v>
      </c>
      <c r="NX43">
        <v>7.369591666479571E-13</v>
      </c>
      <c r="NY43">
        <v>4.9070288495453369E-13</v>
      </c>
      <c r="NZ43">
        <v>4.3795712059950611E-13</v>
      </c>
      <c r="OA43">
        <v>6.2929916156561122E-13</v>
      </c>
      <c r="OB43">
        <v>5.9572118272815397E-13</v>
      </c>
      <c r="OC43">
        <v>4.2897254447467372E-13</v>
      </c>
      <c r="OD43">
        <v>6.1001728551880985E-13</v>
      </c>
      <c r="OE43">
        <v>6.773689998368572E-13</v>
      </c>
      <c r="OF43">
        <v>5.3948472235429809E-13</v>
      </c>
      <c r="OG43">
        <v>6.2841468647979825E-13</v>
      </c>
      <c r="OH43">
        <v>7.9871281326838187E-13</v>
      </c>
      <c r="OI43">
        <v>5.6531911479815669E-13</v>
      </c>
      <c r="OJ43">
        <v>5.8973363703569402E-13</v>
      </c>
      <c r="OK43">
        <v>8.7481763423515301E-13</v>
      </c>
      <c r="OL43">
        <v>5.1445698669488577E-13</v>
      </c>
      <c r="OM43">
        <v>7.4056758636219556E-13</v>
      </c>
      <c r="ON43">
        <v>7.3726983676740238E-13</v>
      </c>
      <c r="OO43">
        <v>5.3970562675233207E-13</v>
      </c>
      <c r="OP43">
        <v>6.8116873242594194E-13</v>
      </c>
      <c r="OQ43">
        <v>4.6846195018628368E-13</v>
      </c>
      <c r="OR43">
        <v>5.6911045096031443E-13</v>
      </c>
      <c r="OS43">
        <v>3.7785002163084966E-13</v>
      </c>
      <c r="OT43">
        <v>4.5109590690302262E-13</v>
      </c>
      <c r="OU43">
        <v>4.8218758799829131E-13</v>
      </c>
      <c r="OV43">
        <v>6.565094311857203E-13</v>
      </c>
      <c r="OW43">
        <v>4.5555605250198969E-13</v>
      </c>
      <c r="OX43">
        <v>3.9771205498009126E-13</v>
      </c>
      <c r="OY43">
        <v>6.6954407351446513E-13</v>
      </c>
      <c r="OZ43">
        <v>7.2778820345494252E-13</v>
      </c>
      <c r="PA43">
        <v>4.8574794713839215E-13</v>
      </c>
      <c r="PB43">
        <v>9.667836363675723E-13</v>
      </c>
      <c r="PC43">
        <v>5.8911380120622096E-13</v>
      </c>
      <c r="PD43">
        <v>7.0386820114496668E-13</v>
      </c>
      <c r="PE43">
        <v>4.2562819276693693E-13</v>
      </c>
      <c r="PF43">
        <v>7.1841024143680548E-13</v>
      </c>
      <c r="PG43">
        <v>5.0778320507422932E-13</v>
      </c>
      <c r="PH43">
        <v>8.3440516126363752E-13</v>
      </c>
      <c r="PI43">
        <v>6.6962498879166866E-13</v>
      </c>
      <c r="PJ43">
        <v>5.1370755936018117E-13</v>
      </c>
      <c r="PK43">
        <v>4.7935083102200577E-13</v>
      </c>
      <c r="PL43">
        <v>7.9214073347632079E-13</v>
      </c>
      <c r="PM43">
        <v>5.9949376124701499E-13</v>
      </c>
      <c r="PN43">
        <v>7.7892074988184687E-13</v>
      </c>
      <c r="PO43">
        <v>4.4662823119594172E-13</v>
      </c>
      <c r="PP43">
        <v>5.2826379511821649E-13</v>
      </c>
      <c r="PQ43">
        <v>4.5104794210222245E-13</v>
      </c>
      <c r="PR43">
        <v>5.8562465110879688E-13</v>
      </c>
      <c r="PS43">
        <v>4.5217801208070088E-13</v>
      </c>
      <c r="PT43">
        <v>6.3452066834107227E-13</v>
      </c>
      <c r="PU43">
        <v>5.6647047576930127E-13</v>
      </c>
      <c r="PV43">
        <v>4.7511023995688083E-13</v>
      </c>
      <c r="PW43">
        <v>7.0904336217222211E-13</v>
      </c>
      <c r="PX43">
        <v>4.3786496899404201E-13</v>
      </c>
      <c r="PY43">
        <v>5.3127342901787955E-13</v>
      </c>
      <c r="PZ43">
        <v>5.5438419745696418E-13</v>
      </c>
      <c r="QA43">
        <v>3.7122311228727497E-13</v>
      </c>
      <c r="QB43">
        <v>8.0936537943322519E-13</v>
      </c>
      <c r="QC43">
        <v>7.2970145135890673E-13</v>
      </c>
      <c r="QD43">
        <v>6.3011908472350064E-13</v>
      </c>
      <c r="QE43">
        <v>7.3564821894287483E-13</v>
      </c>
      <c r="QF43">
        <v>4.9474248517180454E-13</v>
      </c>
      <c r="QG43">
        <v>7.0396122771656328E-13</v>
      </c>
      <c r="QH43">
        <v>5.8240260257902557E-13</v>
      </c>
      <c r="QI43">
        <v>4.8749940835768109E-13</v>
      </c>
      <c r="QJ43">
        <v>8.2067621152811077E-13</v>
      </c>
      <c r="QK43">
        <v>4.2170221003775315E-13</v>
      </c>
      <c r="QL43">
        <v>8.3821461615538833E-13</v>
      </c>
      <c r="QM43">
        <v>6.5899004925591997E-13</v>
      </c>
      <c r="QN43">
        <v>6.2816508606374822E-13</v>
      </c>
      <c r="QO43">
        <v>3.7702535608838475E-13</v>
      </c>
      <c r="QP43">
        <v>5.6595498397496041E-13</v>
      </c>
      <c r="QQ43">
        <v>5.3228078041542018E-13</v>
      </c>
      <c r="QR43">
        <v>3.8537892953568233E-13</v>
      </c>
      <c r="QS43">
        <v>5.7188888859288418E-13</v>
      </c>
      <c r="QT43">
        <v>4.6380490929203971E-13</v>
      </c>
      <c r="QU43">
        <v>5.438260783090108E-13</v>
      </c>
      <c r="QV43">
        <v>5.3476459744150559E-13</v>
      </c>
      <c r="QW43">
        <v>5.4964651042608048E-13</v>
      </c>
      <c r="QX43">
        <v>6.2463839296447663E-13</v>
      </c>
      <c r="QY43">
        <v>5.4469922049483253E-13</v>
      </c>
      <c r="QZ43">
        <v>6.4497363749872359E-13</v>
      </c>
      <c r="RA43">
        <v>4.4661206462306792E-13</v>
      </c>
      <c r="RB43">
        <v>5.0674784076550368E-13</v>
      </c>
      <c r="RC43">
        <v>6.23107227069858E-13</v>
      </c>
      <c r="RD43">
        <v>8.1389467131002378E-13</v>
      </c>
      <c r="RE43">
        <v>4.2042367459347874E-13</v>
      </c>
      <c r="RF43">
        <v>7.3388742003029701E-13</v>
      </c>
      <c r="RG43">
        <v>5.3128600651758926E-13</v>
      </c>
      <c r="RH43">
        <v>6.6797462879465741E-13</v>
      </c>
      <c r="RI43">
        <v>6.4739150355920731E-13</v>
      </c>
      <c r="RJ43">
        <v>6.0757862951797623E-13</v>
      </c>
      <c r="RK43">
        <v>7.8698351537560096E-13</v>
      </c>
      <c r="RL43">
        <v>4.8940131762233216E-13</v>
      </c>
      <c r="RM43">
        <v>5.4803620368340092E-13</v>
      </c>
      <c r="RN43">
        <v>7.1929316964148489E-13</v>
      </c>
      <c r="RO43">
        <v>7.8931920671948029E-13</v>
      </c>
      <c r="RP43">
        <v>5.0849310737037319E-13</v>
      </c>
      <c r="RQ43">
        <v>6.6841510399756063E-13</v>
      </c>
      <c r="RR43">
        <v>4.1888267210340142E-13</v>
      </c>
      <c r="RS43">
        <v>4.1910799388479063E-13</v>
      </c>
      <c r="RT43">
        <v>5.4576020030038551E-13</v>
      </c>
      <c r="RU43">
        <v>6.0746354642471289E-13</v>
      </c>
      <c r="RV43">
        <v>7.3542871307374032E-13</v>
      </c>
      <c r="RW43">
        <v>5.2948348127495817E-13</v>
      </c>
      <c r="RX43">
        <v>5.94732284347032E-13</v>
      </c>
      <c r="RY43">
        <v>4.3003828837587317E-13</v>
      </c>
      <c r="RZ43">
        <v>6.7450473529636087E-13</v>
      </c>
      <c r="SA43">
        <v>5.1615227085706093E-13</v>
      </c>
      <c r="SB43">
        <v>5.9245127747422726E-13</v>
      </c>
      <c r="SC43">
        <v>4.4195028252059315E-13</v>
      </c>
      <c r="SD43">
        <v>6.939673151179105E-13</v>
      </c>
      <c r="SE43">
        <v>6.6325256251401713E-13</v>
      </c>
      <c r="SF43">
        <v>5.3460033649692149E-13</v>
      </c>
      <c r="SG43">
        <v>6.888406128142656E-13</v>
      </c>
      <c r="SH43">
        <v>8.0697966121532759E-13</v>
      </c>
      <c r="SI43">
        <v>6.5629443157310133E-13</v>
      </c>
      <c r="SJ43">
        <v>6.959465277436667E-13</v>
      </c>
      <c r="SK43">
        <v>5.8559695127083347E-13</v>
      </c>
      <c r="SL43">
        <v>6.3536549879252065E-13</v>
      </c>
      <c r="SM43">
        <v>3.2351661442437009E-13</v>
      </c>
      <c r="SN43">
        <v>4.9971264698125344E-13</v>
      </c>
      <c r="SO43">
        <v>7.2535950212576972E-13</v>
      </c>
      <c r="SP43">
        <v>4.760120171751339E-13</v>
      </c>
      <c r="SQ43">
        <v>5.282749688313155E-13</v>
      </c>
      <c r="SR43">
        <v>4.1266198115706422E-13</v>
      </c>
      <c r="SS43">
        <v>6.6300237327582447E-13</v>
      </c>
      <c r="ST43">
        <v>8.6878214954471148E-13</v>
      </c>
      <c r="SU43">
        <v>3.9638938323943489E-13</v>
      </c>
      <c r="SV43">
        <v>7.9920884105722845E-13</v>
      </c>
      <c r="SW43">
        <v>5.1497710544822282E-13</v>
      </c>
      <c r="SX43">
        <v>7.2620552762658565E-13</v>
      </c>
      <c r="SY43">
        <v>4.6638119012634929E-13</v>
      </c>
      <c r="SZ43">
        <v>5.5746969022805193E-13</v>
      </c>
      <c r="TA43">
        <v>6.0030116923199896E-13</v>
      </c>
      <c r="TB43">
        <v>6.6715422023278724E-13</v>
      </c>
      <c r="TC43">
        <v>7.7932349810171335E-13</v>
      </c>
      <c r="TD43">
        <v>4.5060051609774211E-13</v>
      </c>
      <c r="TE43">
        <v>6.5992068522940484E-13</v>
      </c>
      <c r="TF43">
        <v>4.7546755053258395E-13</v>
      </c>
      <c r="TG43">
        <v>5.5307873676421838E-13</v>
      </c>
      <c r="TH43">
        <v>6.9300669817639734E-13</v>
      </c>
      <c r="TI43">
        <v>6.4319219293756552E-13</v>
      </c>
      <c r="TJ43">
        <v>3.8065472983588224E-13</v>
      </c>
      <c r="TK43">
        <v>7.4055180918495479E-13</v>
      </c>
      <c r="TL43">
        <v>5.4310586274331361E-13</v>
      </c>
      <c r="TM43">
        <v>5.598673673118302E-13</v>
      </c>
      <c r="TN43">
        <v>6.4093027864396782E-13</v>
      </c>
      <c r="TO43">
        <v>7.9077670274652973E-13</v>
      </c>
      <c r="TP43">
        <v>8.4956654651346634E-13</v>
      </c>
      <c r="TQ43">
        <v>9.0611479725893258E-13</v>
      </c>
      <c r="TR43">
        <v>6.1065733817061934E-13</v>
      </c>
      <c r="TS43">
        <v>4.8588029828228001E-13</v>
      </c>
      <c r="TT43">
        <v>6.7762372360756415E-13</v>
      </c>
      <c r="TU43">
        <v>6.9008876757651651E-13</v>
      </c>
      <c r="TV43">
        <v>5.9387010212312104E-13</v>
      </c>
      <c r="TW43">
        <v>6.9690942250159363E-13</v>
      </c>
      <c r="TX43">
        <v>7.5780153078392294E-13</v>
      </c>
      <c r="TY43">
        <v>4.4054133505488079E-13</v>
      </c>
      <c r="TZ43">
        <v>4.9498501201919121E-13</v>
      </c>
      <c r="UA43">
        <v>5.9249965694850097E-13</v>
      </c>
      <c r="UB43">
        <v>8.1025532477059748E-13</v>
      </c>
      <c r="UC43">
        <v>9.9245964197806603E-13</v>
      </c>
      <c r="UD43">
        <v>7.3696448674116023E-13</v>
      </c>
      <c r="UE43">
        <v>5.7736021932911387E-13</v>
      </c>
      <c r="UF43">
        <v>5.9544734361343546E-13</v>
      </c>
      <c r="UG43">
        <v>3.6182439205415113E-13</v>
      </c>
      <c r="UH43">
        <v>4.5320880354858964E-13</v>
      </c>
      <c r="UI43">
        <v>5.4872496945833615E-13</v>
      </c>
      <c r="UJ43">
        <v>4.4269508730694553E-13</v>
      </c>
      <c r="UK43">
        <v>5.8123110983092967E-13</v>
      </c>
      <c r="UL43">
        <v>4.841085463658653E-13</v>
      </c>
      <c r="UM43">
        <v>4.6620236360061058E-13</v>
      </c>
      <c r="UN43">
        <v>3.1414227435532768E-13</v>
      </c>
      <c r="UO43">
        <v>7.8555706166726263E-13</v>
      </c>
      <c r="UP43">
        <v>5.7999279502570217E-13</v>
      </c>
      <c r="UQ43">
        <v>7.0178782061342833E-13</v>
      </c>
      <c r="UR43">
        <v>5.1905919157242063E-13</v>
      </c>
      <c r="US43">
        <v>5.5299419966747284E-13</v>
      </c>
      <c r="UT43">
        <v>6.789515730773927E-13</v>
      </c>
      <c r="UU43">
        <v>5.24697607994439E-13</v>
      </c>
      <c r="UV43">
        <v>4.6970864483169127E-13</v>
      </c>
      <c r="UW43">
        <v>7.7913445893928047E-13</v>
      </c>
      <c r="UX43">
        <v>7.2121144104591017E-13</v>
      </c>
      <c r="UY43">
        <v>6.6046403670389238E-13</v>
      </c>
      <c r="UZ43">
        <v>6.8168739942663218E-13</v>
      </c>
      <c r="VA43">
        <v>6.5795601419969791E-13</v>
      </c>
      <c r="VB43">
        <v>8.206652771377068E-13</v>
      </c>
      <c r="VC43">
        <v>7.2404814440523041E-13</v>
      </c>
      <c r="VD43">
        <v>5.7127228215520423E-13</v>
      </c>
      <c r="VE43">
        <v>4.4378174904661664E-13</v>
      </c>
      <c r="VF43">
        <v>6.6858242835042515E-13</v>
      </c>
      <c r="VG43">
        <v>8.5412750695376075E-13</v>
      </c>
      <c r="VH43">
        <v>6.7336418773487372E-13</v>
      </c>
      <c r="VI43">
        <v>4.7719992713841343E-13</v>
      </c>
      <c r="VJ43">
        <v>6.8600559917523722E-13</v>
      </c>
      <c r="VK43">
        <v>5.2035512613656952E-13</v>
      </c>
      <c r="VL43">
        <v>6.9929682645566081E-13</v>
      </c>
      <c r="VM43">
        <v>8.2141386142738983E-13</v>
      </c>
      <c r="VN43">
        <v>8.7640009678246749E-13</v>
      </c>
      <c r="VO43">
        <v>4.3814421631556949E-13</v>
      </c>
      <c r="VP43">
        <v>6.9942375873263197E-13</v>
      </c>
      <c r="VQ43">
        <v>5.57980719550591E-13</v>
      </c>
      <c r="VR43">
        <v>4.2964336196539328E-13</v>
      </c>
      <c r="VS43">
        <v>6.8548093702824468E-13</v>
      </c>
      <c r="VT43">
        <v>4.851496486220306E-13</v>
      </c>
      <c r="VU43">
        <v>4.3866945461723006E-13</v>
      </c>
      <c r="VV43">
        <v>2.8131717684928302E-13</v>
      </c>
      <c r="VW43">
        <v>5.516885962491645E-13</v>
      </c>
      <c r="VX43">
        <v>3.9967597310642396E-13</v>
      </c>
      <c r="VY43">
        <v>5.9335878767786818E-13</v>
      </c>
      <c r="VZ43">
        <v>5.5643290384804314E-13</v>
      </c>
      <c r="WA43">
        <v>4.1380308438056598E-13</v>
      </c>
      <c r="WB43">
        <v>4.5260714061916833E-13</v>
      </c>
      <c r="WC43">
        <v>8.0133423799880385E-13</v>
      </c>
      <c r="WD43">
        <v>4.422409089611504E-13</v>
      </c>
      <c r="WE43">
        <v>5.8238463255716563E-13</v>
      </c>
      <c r="WF43">
        <v>8.8280230815544957E-13</v>
      </c>
      <c r="WG43">
        <v>5.059351298731116E-13</v>
      </c>
      <c r="WH43">
        <v>3.3203915214011474E-13</v>
      </c>
      <c r="WI43">
        <v>4.7805594290790587E-13</v>
      </c>
      <c r="WJ43">
        <v>5.8092355017832825E-13</v>
      </c>
      <c r="WK43">
        <v>6.7507076382250843E-13</v>
      </c>
      <c r="WL43">
        <v>5.5462519067365026E-13</v>
      </c>
      <c r="WM43">
        <v>5.8755920715641357E-13</v>
      </c>
      <c r="WN43">
        <v>5.016456417904476E-13</v>
      </c>
      <c r="WO43">
        <v>7.3441337284568375E-13</v>
      </c>
      <c r="WP43">
        <v>4.9290775502386295E-13</v>
      </c>
      <c r="WQ43">
        <v>7.3726838376683254E-13</v>
      </c>
      <c r="WR43">
        <v>6.9084461603365878E-13</v>
      </c>
      <c r="WS43">
        <v>9.7093416392695013E-13</v>
      </c>
      <c r="WT43">
        <v>7.1002485132712022E-13</v>
      </c>
      <c r="WU43">
        <v>5.1162385780317852E-13</v>
      </c>
      <c r="WV43">
        <v>4.8804478945580741E-13</v>
      </c>
      <c r="WW43">
        <v>7.1953557751029924E-13</v>
      </c>
      <c r="WX43">
        <v>5.3775748048978253E-13</v>
      </c>
      <c r="WY43">
        <v>5.5937001100706135E-13</v>
      </c>
      <c r="WZ43">
        <v>8.9756033159401813E-13</v>
      </c>
      <c r="XA43">
        <v>7.9990358365279176E-13</v>
      </c>
      <c r="XB43">
        <v>5.8599759261687621E-13</v>
      </c>
      <c r="XC43">
        <v>4.5039468288205137E-13</v>
      </c>
      <c r="XD43">
        <v>4.7691385382918004E-13</v>
      </c>
      <c r="XE43">
        <v>7.7732795708418864E-13</v>
      </c>
      <c r="XF43">
        <v>6.7391575477711808E-13</v>
      </c>
      <c r="XG43">
        <v>4.5276319903622055E-13</v>
      </c>
      <c r="XH43">
        <v>4.918782501411266E-13</v>
      </c>
      <c r="XI43">
        <v>5.0756709302021492E-13</v>
      </c>
      <c r="XJ43">
        <v>7.3781279950348773E-13</v>
      </c>
      <c r="XK43">
        <v>5.7872148056608282E-13</v>
      </c>
      <c r="XL43">
        <v>6.2357279467533655E-13</v>
      </c>
      <c r="XM43">
        <v>6.4015215044648435E-13</v>
      </c>
      <c r="XN43">
        <v>4.9997088282180083E-13</v>
      </c>
      <c r="XO43">
        <v>6.578289525539231E-13</v>
      </c>
      <c r="XP43">
        <v>6.2527834459906222E-13</v>
      </c>
      <c r="XQ43">
        <v>6.1264057537267024E-13</v>
      </c>
      <c r="XR43">
        <v>4.7440624135422186E-13</v>
      </c>
      <c r="XS43">
        <v>7.5783333309331022E-13</v>
      </c>
      <c r="XT43">
        <v>7.5437572081295666E-13</v>
      </c>
      <c r="XU43">
        <v>5.9950009758082354E-13</v>
      </c>
      <c r="XV43">
        <v>8.3903291672408784E-13</v>
      </c>
      <c r="XW43">
        <v>6.7766779064293778E-13</v>
      </c>
      <c r="XX43">
        <v>4.0148938574245838E-13</v>
      </c>
      <c r="XY43">
        <v>5.428871431293217E-13</v>
      </c>
      <c r="XZ43">
        <v>6.7288277620937465E-13</v>
      </c>
      <c r="YA43">
        <v>6.82629678704717E-13</v>
      </c>
      <c r="YB43">
        <v>5.5181277784664982E-13</v>
      </c>
      <c r="YC43">
        <v>6.8209229803561072E-13</v>
      </c>
      <c r="YD43">
        <v>5.5690476521837591E-13</v>
      </c>
      <c r="YE43">
        <v>4.7254615253890007E-13</v>
      </c>
      <c r="YF43">
        <v>5.5961051652732023E-13</v>
      </c>
      <c r="YG43">
        <v>5.7638966523608682E-13</v>
      </c>
      <c r="YH43">
        <v>5.8258818843295331E-13</v>
      </c>
      <c r="YI43">
        <v>6.3542076710587097E-13</v>
      </c>
      <c r="YJ43">
        <v>3.4179763773684746E-13</v>
      </c>
      <c r="YK43">
        <v>6.8506227509378091E-13</v>
      </c>
      <c r="YL43">
        <v>7.1583761685227869E-13</v>
      </c>
      <c r="YM43">
        <v>7.0453507025132395E-13</v>
      </c>
      <c r="YN43">
        <v>8.0958349924860968E-13</v>
      </c>
      <c r="YO43">
        <v>7.1198069965697668E-13</v>
      </c>
      <c r="YP43">
        <v>6.2847901154502554E-13</v>
      </c>
      <c r="YQ43">
        <v>3.5373441743759958E-13</v>
      </c>
      <c r="YR43">
        <v>6.5314320037751274E-13</v>
      </c>
      <c r="YS43">
        <v>6.9658450864375207E-13</v>
      </c>
      <c r="YT43">
        <v>8.0677292802347759E-13</v>
      </c>
      <c r="YU43">
        <v>5.9777875639442086E-13</v>
      </c>
      <c r="YV43">
        <v>4.9662377781070905E-13</v>
      </c>
      <c r="YW43">
        <v>4.9490977477206674E-13</v>
      </c>
      <c r="YX43">
        <v>7.1453836620669959E-13</v>
      </c>
      <c r="YY43">
        <v>6.2229505675328837E-13</v>
      </c>
      <c r="YZ43">
        <v>5.7400709732614194E-13</v>
      </c>
      <c r="ZA43">
        <v>4.8358262337145489E-13</v>
      </c>
      <c r="ZB43">
        <v>4.6828863062066574E-13</v>
      </c>
      <c r="ZC43">
        <v>9.0135092667331117E-13</v>
      </c>
      <c r="ZD43">
        <v>5.8571553482833375E-13</v>
      </c>
      <c r="ZE43">
        <v>3.0808081017313185E-13</v>
      </c>
      <c r="ZF43">
        <v>7.5203370049331387E-13</v>
      </c>
      <c r="ZG43">
        <v>5.142908155584486E-13</v>
      </c>
      <c r="ZH43">
        <v>6.6433083370759483E-13</v>
      </c>
      <c r="ZI43">
        <v>7.3764381723669797E-13</v>
      </c>
      <c r="ZJ43">
        <v>6.2162312019030634E-13</v>
      </c>
      <c r="ZK43">
        <v>5.0092108143610036E-13</v>
      </c>
      <c r="ZL43">
        <v>5.2624278279931542E-13</v>
      </c>
      <c r="ZM43">
        <v>4.8887944204823231E-13</v>
      </c>
      <c r="ZN43">
        <v>4.8973207574279825E-13</v>
      </c>
      <c r="ZO43">
        <v>5.4739226902321886E-13</v>
      </c>
      <c r="ZP43">
        <v>7.0458269706003184E-13</v>
      </c>
      <c r="ZQ43">
        <v>7.7316743078818377E-13</v>
      </c>
      <c r="ZR43">
        <v>5.1805636945503287E-13</v>
      </c>
      <c r="ZS43">
        <v>7.0033298562992731E-13</v>
      </c>
      <c r="ZT43">
        <v>3.7378686140861694E-13</v>
      </c>
      <c r="ZU43">
        <v>4.9711596934260413E-13</v>
      </c>
      <c r="ZV43">
        <v>6.9027296268410569E-13</v>
      </c>
      <c r="ZW43">
        <v>6.415170067282912E-13</v>
      </c>
      <c r="ZX43">
        <v>6.799504648046911E-13</v>
      </c>
      <c r="ZY43">
        <v>8.1034279102753732E-13</v>
      </c>
      <c r="ZZ43">
        <v>4.3315413595094546E-13</v>
      </c>
      <c r="AAA43">
        <v>5.3285538962973651E-13</v>
      </c>
      <c r="AAB43">
        <v>2.2052827731624626E-13</v>
      </c>
      <c r="AAC43">
        <v>6.070106074832749E-13</v>
      </c>
      <c r="AAD43">
        <v>5.3624424804723233E-13</v>
      </c>
      <c r="AAE43">
        <v>6.4087997089076985E-13</v>
      </c>
      <c r="AAF43">
        <v>3.4918836978713345E-13</v>
      </c>
      <c r="AAG43">
        <v>5.6033989377061424E-13</v>
      </c>
      <c r="AAH43">
        <v>7.411029553606385E-13</v>
      </c>
      <c r="AAI43">
        <v>7.067081901847317E-13</v>
      </c>
      <c r="AAJ43">
        <v>4.6127447486533149E-13</v>
      </c>
      <c r="AAK43">
        <v>5.6062807820872397E-13</v>
      </c>
      <c r="AAL43">
        <v>5.0680589362338723E-13</v>
      </c>
      <c r="AAM43">
        <v>5.3293152592113186E-13</v>
      </c>
      <c r="AAN43">
        <v>7.3872842550647205E-13</v>
      </c>
      <c r="AAO43">
        <v>5.3169033378573834E-13</v>
      </c>
      <c r="AAP43">
        <v>4.7689482447640463E-13</v>
      </c>
      <c r="AAQ43">
        <v>5.3964489026665602E-13</v>
      </c>
      <c r="AAR43">
        <v>6.9152650163650715E-13</v>
      </c>
      <c r="AAS43">
        <v>4.8331852505855035E-13</v>
      </c>
      <c r="AAT43">
        <v>6.1722339224522065E-13</v>
      </c>
      <c r="AAU43">
        <v>6.2888151667826467E-13</v>
      </c>
      <c r="AAV43">
        <v>6.769317230182451E-13</v>
      </c>
      <c r="AAW43">
        <v>5.8511702907839163E-13</v>
      </c>
      <c r="AAX43">
        <v>6.9135823669519475E-13</v>
      </c>
      <c r="AAY43">
        <v>5.8654076192706431E-13</v>
      </c>
      <c r="AAZ43">
        <v>6.7686261923831394E-13</v>
      </c>
      <c r="ABA43">
        <v>5.568960262623896E-13</v>
      </c>
      <c r="ABB43">
        <v>6.5962846170369428E-13</v>
      </c>
      <c r="ABC43">
        <v>7.2304228541743743E-13</v>
      </c>
      <c r="ABD43">
        <v>6.2675182748244745E-13</v>
      </c>
      <c r="ABE43">
        <v>5.542086122318166E-13</v>
      </c>
      <c r="ABF43">
        <v>6.6053599393084503E-13</v>
      </c>
      <c r="ABG43">
        <v>7.6104275338199208E-13</v>
      </c>
      <c r="ABH43">
        <v>6.0042508451844171E-13</v>
      </c>
      <c r="ABI43">
        <v>5.9150288412047485E-13</v>
      </c>
      <c r="ABJ43">
        <v>7.0258352157477921E-13</v>
      </c>
      <c r="ABK43">
        <v>6.2828271904986335E-13</v>
      </c>
      <c r="ABL43">
        <v>5.7568038036387575E-13</v>
      </c>
      <c r="ABM43">
        <v>6.2921121834268635E-13</v>
      </c>
      <c r="ABN43">
        <v>5.5086005986507985E-13</v>
      </c>
      <c r="ABO43">
        <v>5.4502041257506237E-13</v>
      </c>
      <c r="ABP43">
        <v>5.0362897735315785E-13</v>
      </c>
      <c r="ABQ43">
        <v>6.2489006256635621E-13</v>
      </c>
      <c r="ABR43">
        <v>4.64437871194549E-13</v>
      </c>
      <c r="ABS43">
        <v>5.9837380908024964E-13</v>
      </c>
      <c r="ABT43">
        <v>6.3542030016044588E-13</v>
      </c>
      <c r="ABU43">
        <v>5.3729593964323791E-13</v>
      </c>
      <c r="ABV43">
        <v>6.7519223870090899E-13</v>
      </c>
      <c r="ABW43">
        <v>6.2809150686984622E-13</v>
      </c>
      <c r="ABX43">
        <v>6.1228012035319403E-13</v>
      </c>
      <c r="ABY43">
        <v>2.5023253683590643E-13</v>
      </c>
      <c r="ABZ43">
        <v>6.3828954167179003E-13</v>
      </c>
      <c r="ACA43">
        <v>9.685541680157798E-13</v>
      </c>
      <c r="ACB43">
        <v>3.729815364729162E-13</v>
      </c>
      <c r="ACC43">
        <v>6.3621757257727695E-13</v>
      </c>
      <c r="ACD43">
        <v>6.9241266160580705E-13</v>
      </c>
      <c r="ACE43">
        <v>4.3351793865105073E-13</v>
      </c>
      <c r="ACF43">
        <v>5.7776992759007257E-13</v>
      </c>
      <c r="ACG43">
        <v>6.9215148701235753E-13</v>
      </c>
      <c r="ACH43">
        <v>5.5097276675025291E-13</v>
      </c>
      <c r="ACI43">
        <v>6.9360614095204068E-13</v>
      </c>
      <c r="ACJ43">
        <v>7.9886618613350674E-13</v>
      </c>
      <c r="ACK43">
        <v>6.1072533823882001E-13</v>
      </c>
      <c r="ACL43">
        <v>3.226394888207511E-13</v>
      </c>
      <c r="ACM43">
        <v>7.1916256920999553E-13</v>
      </c>
      <c r="ACN43">
        <v>3.9858755324794004E-13</v>
      </c>
      <c r="ACO43">
        <v>5.6027093515867692E-13</v>
      </c>
      <c r="ACP43">
        <v>5.2770637238643956E-13</v>
      </c>
      <c r="ACQ43">
        <v>5.0251927640121573E-13</v>
      </c>
      <c r="ACR43">
        <v>5.9384612360681764E-13</v>
      </c>
      <c r="ACS43">
        <v>5.6504373627813884E-13</v>
      </c>
      <c r="ACT43">
        <v>6.6455092959738579E-13</v>
      </c>
      <c r="ACU43">
        <v>6.9879872391842468E-13</v>
      </c>
      <c r="ACV43">
        <v>6.0495932057205138E-13</v>
      </c>
      <c r="ACW43">
        <v>4.4422921582598461E-13</v>
      </c>
      <c r="ACX43">
        <v>7.0631271963442006E-13</v>
      </c>
      <c r="ACY43">
        <v>5.5607942106028441E-13</v>
      </c>
      <c r="ACZ43">
        <v>6.4126076557713417E-13</v>
      </c>
      <c r="ADA43">
        <v>6.3908039251337212E-13</v>
      </c>
      <c r="ADB43">
        <v>7.8231023457368759E-13</v>
      </c>
      <c r="ADC43">
        <v>5.9661747805329489E-13</v>
      </c>
      <c r="ADD43">
        <v>5.8034297124498214E-13</v>
      </c>
      <c r="ADE43">
        <v>7.3921772535214595E-13</v>
      </c>
      <c r="ADF43">
        <v>5.1304444511289653E-13</v>
      </c>
      <c r="ADG43">
        <v>6.7492973576373091E-13</v>
      </c>
      <c r="ADH43">
        <v>6.4091631481145076E-13</v>
      </c>
      <c r="ADI43">
        <v>3.9261276184410546E-13</v>
      </c>
      <c r="ADJ43">
        <v>6.0356509991482576E-13</v>
      </c>
      <c r="ADK43">
        <v>5.6012624945102977E-13</v>
      </c>
      <c r="ADL43">
        <v>3.3650168545259666E-13</v>
      </c>
      <c r="ADM43">
        <v>7.8420291903414341E-13</v>
      </c>
      <c r="ADN43">
        <v>5.7391620903879609E-13</v>
      </c>
      <c r="ADO43">
        <v>1.0406823013505425E-12</v>
      </c>
      <c r="ADP43">
        <v>4.2319200656495334E-13</v>
      </c>
      <c r="ADQ43">
        <v>5.1278506690055134E-13</v>
      </c>
      <c r="ADR43">
        <v>9.4245365414890851E-13</v>
      </c>
      <c r="ADS43">
        <v>5.0778379916512046E-13</v>
      </c>
      <c r="ADT43">
        <v>7.813509312370096E-13</v>
      </c>
      <c r="ADU43">
        <v>3.9397147393551496E-13</v>
      </c>
      <c r="ADV43">
        <v>5.94239946367995E-13</v>
      </c>
      <c r="ADW43">
        <v>7.3131582457315519E-13</v>
      </c>
      <c r="ADX43">
        <v>6.083790548245459E-13</v>
      </c>
      <c r="ADY43">
        <v>6.662512312475936E-13</v>
      </c>
      <c r="ADZ43">
        <v>5.8520895142370414E-13</v>
      </c>
      <c r="AEA43">
        <v>6.13406559954797E-13</v>
      </c>
      <c r="AEB43">
        <v>6.7572767272955589E-13</v>
      </c>
      <c r="AEC43">
        <v>7.2623701423135732E-13</v>
      </c>
      <c r="AED43">
        <v>7.4099926660031597E-13</v>
      </c>
      <c r="AEE43">
        <v>6.1822065823062838E-13</v>
      </c>
      <c r="AEF43">
        <v>7.6693675426307936E-13</v>
      </c>
      <c r="AEG43">
        <v>7.4334258417816314E-13</v>
      </c>
      <c r="AEH43">
        <v>9.5452309771742724E-13</v>
      </c>
      <c r="AEI43">
        <v>7.664818608859562E-13</v>
      </c>
      <c r="AEJ43">
        <v>7.5874755492256765E-13</v>
      </c>
      <c r="AEK43">
        <v>3.7773910863416753E-13</v>
      </c>
      <c r="AEL43">
        <v>4.5607037071400062E-13</v>
      </c>
      <c r="AEM43">
        <v>4.2790066059134678E-13</v>
      </c>
      <c r="AEN43">
        <v>5.1804485771713079E-13</v>
      </c>
      <c r="AEO43">
        <v>8.6563078025358862E-13</v>
      </c>
      <c r="AEP43">
        <v>5.1003938684182936E-13</v>
      </c>
      <c r="AEQ43">
        <v>2.7848003745744378E-13</v>
      </c>
      <c r="AER43">
        <v>6.0050137625955889E-13</v>
      </c>
      <c r="AES43">
        <v>5.3695364086415247E-13</v>
      </c>
      <c r="AET43">
        <v>6.6402175590868807E-13</v>
      </c>
      <c r="AEU43">
        <v>8.4328228631091265E-13</v>
      </c>
      <c r="AEV43">
        <v>6.2835018863353385E-13</v>
      </c>
      <c r="AEW43">
        <v>7.0957721897743054E-13</v>
      </c>
      <c r="AEX43">
        <v>5.3942504215627905E-13</v>
      </c>
      <c r="AEY43">
        <v>5.8038017361864725E-13</v>
      </c>
      <c r="AEZ43">
        <v>4.6966397728503991E-13</v>
      </c>
      <c r="AFA43">
        <v>7.9800978782042962E-13</v>
      </c>
      <c r="AFB43">
        <v>5.6321694659328588E-13</v>
      </c>
      <c r="AFC43">
        <v>8.1320443708008987E-13</v>
      </c>
      <c r="AFD43">
        <v>5.678503409477055E-13</v>
      </c>
      <c r="AFE43">
        <v>7.063299889590038E-13</v>
      </c>
      <c r="AFF43">
        <v>3.8918210111761038E-13</v>
      </c>
      <c r="AFG43">
        <v>5.8680943264672342E-13</v>
      </c>
      <c r="AFH43">
        <v>5.0510741179673762E-13</v>
      </c>
      <c r="AFI43">
        <v>4.9805777934534781E-13</v>
      </c>
      <c r="AFJ43">
        <v>5.8835480968895024E-13</v>
      </c>
      <c r="AFK43">
        <v>8.1433693720109385E-13</v>
      </c>
      <c r="AFL43">
        <v>7.7726190384073262E-13</v>
      </c>
      <c r="AFM43">
        <v>6.1421555160942189E-13</v>
      </c>
      <c r="AFN43">
        <v>7.6970503321517951E-13</v>
      </c>
      <c r="AFO43">
        <v>9.0969434063126496E-13</v>
      </c>
      <c r="AFP43">
        <v>5.4823399425169914E-13</v>
      </c>
      <c r="AFQ43">
        <v>4.7108470653416404E-13</v>
      </c>
      <c r="AFR43">
        <v>3.8733135123681667E-13</v>
      </c>
      <c r="AFS43">
        <v>5.9804957589223154E-13</v>
      </c>
      <c r="AFT43">
        <v>8.3197036987720398E-13</v>
      </c>
      <c r="AFU43">
        <v>6.3680769426009869E-13</v>
      </c>
      <c r="AFV43">
        <v>7.182452150675188E-13</v>
      </c>
      <c r="AFW43">
        <v>4.2630050951492111E-13</v>
      </c>
      <c r="AFX43">
        <v>4.3810778927736907E-13</v>
      </c>
      <c r="AFY43">
        <v>7.5077752689766526E-13</v>
      </c>
      <c r="AFZ43">
        <v>4.2012110322827839E-13</v>
      </c>
      <c r="AGA43">
        <v>6.8820724761479308E-13</v>
      </c>
      <c r="AGB43">
        <v>3.6768147715998158E-13</v>
      </c>
      <c r="AGC43">
        <v>6.1223683884295097E-13</v>
      </c>
      <c r="AGD43">
        <v>6.9512869959138534E-13</v>
      </c>
      <c r="AGE43">
        <v>8.3118023060164987E-13</v>
      </c>
      <c r="AGF43">
        <v>7.7105237106435663E-13</v>
      </c>
      <c r="AGG43">
        <v>5.8232439641917168E-13</v>
      </c>
      <c r="AGH43">
        <v>6.5071138561977591E-13</v>
      </c>
      <c r="AGI43">
        <v>7.134269167639589E-13</v>
      </c>
      <c r="AGJ43">
        <v>6.6974835749277496E-13</v>
      </c>
      <c r="AGK43">
        <v>5.1117973230001794E-13</v>
      </c>
      <c r="AGL43">
        <v>6.867368406365407E-13</v>
      </c>
      <c r="AGM43">
        <v>7.4979154242385435E-13</v>
      </c>
      <c r="AGN43">
        <v>4.644188848814781E-13</v>
      </c>
      <c r="AGO43">
        <v>6.7128199293523203E-13</v>
      </c>
      <c r="AGP43">
        <v>5.9554916181355131E-13</v>
      </c>
      <c r="AGQ43">
        <v>5.8623923389910366E-13</v>
      </c>
      <c r="AGR43">
        <v>5.623272702896895E-13</v>
      </c>
      <c r="AGS43">
        <v>5.2573764681938007E-13</v>
      </c>
      <c r="AGT43">
        <v>9.0771523673695978E-13</v>
      </c>
      <c r="AGU43">
        <v>7.4368848644230294E-13</v>
      </c>
      <c r="AGV43">
        <v>2.3393793157964761E-13</v>
      </c>
      <c r="AGW43">
        <v>8.5935030997768665E-13</v>
      </c>
      <c r="AGX43">
        <v>6.6826518122796923E-13</v>
      </c>
      <c r="AGY43">
        <v>7.5786929676464972E-13</v>
      </c>
      <c r="AGZ43">
        <v>5.6557147363085677E-13</v>
      </c>
      <c r="AHA43">
        <v>7.1764564460458984E-13</v>
      </c>
      <c r="AHB43">
        <v>9.0823014782635095E-13</v>
      </c>
      <c r="AHC43">
        <v>6.7140602658911179E-13</v>
      </c>
      <c r="AHD43">
        <v>8.5739976193542099E-13</v>
      </c>
      <c r="AHE43">
        <v>5.551825471154838E-13</v>
      </c>
      <c r="AHF43">
        <v>5.2122671140013747E-13</v>
      </c>
      <c r="AHG43">
        <v>7.8260308454805208E-13</v>
      </c>
      <c r="AHH43">
        <v>5.3307223354816537E-13</v>
      </c>
      <c r="AHI43">
        <v>6.5096303556870293E-13</v>
      </c>
      <c r="AHJ43">
        <v>5.8905494458450076E-13</v>
      </c>
      <c r="AHK43">
        <v>7.247454059618889E-13</v>
      </c>
      <c r="AHL43">
        <v>3.9835081732803834E-13</v>
      </c>
      <c r="AHM43">
        <v>5.7067556197355054E-13</v>
      </c>
      <c r="AHN43">
        <v>4.4136425115300685E-13</v>
      </c>
      <c r="AHO43">
        <v>6.7291713909503514E-13</v>
      </c>
      <c r="AHP43">
        <v>5.3160813232398348E-13</v>
      </c>
      <c r="AHQ43">
        <v>6.5433681509843956E-13</v>
      </c>
      <c r="AHR43">
        <v>3.0765161713122126E-13</v>
      </c>
      <c r="AHS43">
        <v>4.6798937069744382E-13</v>
      </c>
      <c r="AHT43">
        <v>5.4122358473023867E-13</v>
      </c>
      <c r="AHU43">
        <v>4.7368214601154035E-13</v>
      </c>
      <c r="AHV43">
        <v>5.7130973237807631E-13</v>
      </c>
      <c r="AHW43">
        <v>5.8596172969906932E-13</v>
      </c>
      <c r="AHX43">
        <v>6.0811516134055357E-13</v>
      </c>
      <c r="AHY43">
        <v>6.4795458547197902E-13</v>
      </c>
      <c r="AHZ43">
        <v>7.3395828936159971E-13</v>
      </c>
      <c r="AIA43">
        <v>7.156633143389882E-13</v>
      </c>
      <c r="AIB43">
        <v>7.4134595141215195E-13</v>
      </c>
      <c r="AIC43">
        <v>6.4042156750975587E-13</v>
      </c>
      <c r="AID43">
        <v>4.8695296386764566E-13</v>
      </c>
      <c r="AIE43">
        <v>3.7977585804941344E-13</v>
      </c>
      <c r="AIF43">
        <v>5.0103130147882978E-13</v>
      </c>
      <c r="AIG43">
        <v>7.0894216860787028E-13</v>
      </c>
      <c r="AIH43">
        <v>4.910530632512399E-13</v>
      </c>
      <c r="AII43">
        <v>6.2731716928944361E-13</v>
      </c>
      <c r="AIJ43">
        <v>5.9694910560668652E-13</v>
      </c>
      <c r="AIK43">
        <v>6.6028610195679033E-13</v>
      </c>
      <c r="AIL43">
        <v>6.685504666363544E-13</v>
      </c>
      <c r="AIM43">
        <v>4.7466522841930556E-13</v>
      </c>
      <c r="AIN43">
        <v>7.3621276072021845E-13</v>
      </c>
      <c r="AIO43">
        <v>4.3177622279138712E-13</v>
      </c>
      <c r="AIP43">
        <v>3.8472768863418523E-13</v>
      </c>
      <c r="AIQ43">
        <v>4.5581860707660604E-13</v>
      </c>
      <c r="AIR43">
        <v>4.4680157958102294E-13</v>
      </c>
      <c r="AIS43">
        <v>5.9718705960403121E-13</v>
      </c>
      <c r="AIT43">
        <v>5.3373787702638913E-13</v>
      </c>
      <c r="AIU43">
        <v>6.1209198725144112E-13</v>
      </c>
      <c r="AIV43">
        <v>6.1246833181947191E-13</v>
      </c>
      <c r="AIW43">
        <v>6.0056099640307174E-13</v>
      </c>
      <c r="AIX43">
        <v>5.8859348055220965E-13</v>
      </c>
      <c r="AIY43">
        <v>7.0220927458336682E-13</v>
      </c>
      <c r="AIZ43">
        <v>7.6688629830755915E-13</v>
      </c>
      <c r="AJA43">
        <v>7.8579867194668692E-13</v>
      </c>
      <c r="AJB43">
        <v>4.9160998434834388E-13</v>
      </c>
      <c r="AJC43">
        <v>6.5379371994557569E-13</v>
      </c>
      <c r="AJD43">
        <v>6.2436296694044101E-13</v>
      </c>
      <c r="AJE43">
        <v>6.9659161462566009E-13</v>
      </c>
      <c r="AJF43">
        <v>8.1834094009677264E-13</v>
      </c>
      <c r="AJG43">
        <v>5.2537383543430494E-13</v>
      </c>
      <c r="AJH43">
        <v>8.4402976452353697E-13</v>
      </c>
      <c r="AJI43">
        <v>6.6641681429311227E-13</v>
      </c>
      <c r="AJJ43">
        <v>8.1073594610272786E-13</v>
      </c>
      <c r="AJK43">
        <v>5.9403140237261597E-13</v>
      </c>
      <c r="AJL43">
        <v>5.8922209310096623E-13</v>
      </c>
      <c r="AJM43">
        <v>5.2729709074431335E-13</v>
      </c>
      <c r="AJN43">
        <v>5.4340156429632719E-13</v>
      </c>
      <c r="AJO43">
        <v>3.0181545195700989E-13</v>
      </c>
      <c r="AJP43">
        <v>6.666588704165408E-13</v>
      </c>
      <c r="AJQ43">
        <v>6.9014216092396099E-13</v>
      </c>
      <c r="AJR43">
        <v>4.887595426075039E-13</v>
      </c>
      <c r="AJS43">
        <v>7.6059104660292987E-13</v>
      </c>
      <c r="AJT43">
        <v>6.0557131702517047E-13</v>
      </c>
      <c r="AJU43">
        <v>5.5700143507067684E-13</v>
      </c>
      <c r="AJV43">
        <v>7.7093302910737942E-13</v>
      </c>
      <c r="AJW43">
        <v>4.7947851146668626E-13</v>
      </c>
      <c r="AJX43">
        <v>6.3404574537659562E-13</v>
      </c>
      <c r="AJY43">
        <v>6.2995477182993056E-13</v>
      </c>
      <c r="AJZ43">
        <v>6.5881131018678482E-13</v>
      </c>
      <c r="AKA43">
        <v>7.2753471003991409E-13</v>
      </c>
      <c r="AKB43">
        <v>5.5793609858201968E-13</v>
      </c>
      <c r="AKC43">
        <v>5.7876105949313007E-13</v>
      </c>
      <c r="AKD43">
        <v>6.5848771942202119E-13</v>
      </c>
      <c r="AKE43">
        <v>8.419229756304425E-13</v>
      </c>
      <c r="AKF43">
        <v>4.8136316986530017E-13</v>
      </c>
      <c r="AKG43">
        <v>6.3980799448345963E-13</v>
      </c>
      <c r="AKH43">
        <v>9.3036066139343032E-13</v>
      </c>
      <c r="AKI43">
        <v>5.202700237481434E-13</v>
      </c>
      <c r="AKJ43">
        <v>5.1162742822382904E-13</v>
      </c>
      <c r="AKK43">
        <v>6.8944895805797696E-13</v>
      </c>
      <c r="AKL43">
        <v>4.2918615573379201E-13</v>
      </c>
      <c r="AKM43">
        <v>5.1733998389940092E-13</v>
      </c>
      <c r="AKN43">
        <v>6.6339262828049811E-13</v>
      </c>
      <c r="AKO43">
        <v>5.04395063595212E-13</v>
      </c>
      <c r="AKP43">
        <v>6.5387472280294561E-13</v>
      </c>
      <c r="AKQ43">
        <v>5.5231749949701086E-13</v>
      </c>
      <c r="AKR43">
        <v>7.6456215478055884E-13</v>
      </c>
      <c r="AKS43">
        <v>6.29077474742989E-13</v>
      </c>
      <c r="AKT43">
        <v>8.0898091765581855E-13</v>
      </c>
      <c r="AKU43">
        <v>5.6997135749621365E-13</v>
      </c>
      <c r="AKV43">
        <v>9.3782194387073732E-13</v>
      </c>
      <c r="AKW43">
        <v>7.4908773193848023E-13</v>
      </c>
      <c r="AKX43">
        <v>7.7329426837497999E-13</v>
      </c>
      <c r="AKY43">
        <v>6.1169081516692395E-13</v>
      </c>
      <c r="AKZ43">
        <v>4.7354655267720253E-13</v>
      </c>
      <c r="ALA43">
        <v>5.2953399835004211E-13</v>
      </c>
      <c r="ALB43">
        <v>7.259996055105166E-13</v>
      </c>
      <c r="ALC43">
        <v>7.3659161761243685E-13</v>
      </c>
      <c r="ALD43">
        <v>6.0709646031209646E-13</v>
      </c>
      <c r="ALE43">
        <v>5.3159297424394022E-13</v>
      </c>
      <c r="ALF43">
        <v>5.2958725567855512E-13</v>
      </c>
      <c r="ALG43">
        <v>7.4555015239436099E-13</v>
      </c>
      <c r="ALH43">
        <v>6.4182051148770044E-13</v>
      </c>
      <c r="ALI43">
        <v>5.6804007052670571E-13</v>
      </c>
      <c r="ALJ43">
        <v>7.9559719404749175E-13</v>
      </c>
      <c r="ALK43">
        <v>6.0028465015664339E-13</v>
      </c>
      <c r="ALL43">
        <v>5.3381725721510397E-13</v>
      </c>
      <c r="ALM43">
        <v>6.2094539633682214E-13</v>
      </c>
    </row>
    <row r="44" spans="1:1001" x14ac:dyDescent="0.2">
      <c r="A44">
        <v>41</v>
      </c>
      <c r="B44">
        <v>5.8957539160544537E-13</v>
      </c>
      <c r="C44">
        <v>6.4745950976289254E-13</v>
      </c>
      <c r="D44">
        <v>7.039947988317069E-13</v>
      </c>
      <c r="E44">
        <v>5.5211912230056047E-13</v>
      </c>
      <c r="F44">
        <v>4.1995011999653403E-13</v>
      </c>
      <c r="G44">
        <v>9.1227132294416827E-13</v>
      </c>
      <c r="H44">
        <v>5.8848528836297168E-13</v>
      </c>
      <c r="I44">
        <v>4.7422946363984972E-13</v>
      </c>
      <c r="J44">
        <v>6.7981420332246404E-13</v>
      </c>
      <c r="K44">
        <v>4.907879926192619E-13</v>
      </c>
      <c r="L44">
        <v>4.1328811604125564E-13</v>
      </c>
      <c r="M44">
        <v>6.9242130849441529E-13</v>
      </c>
      <c r="N44">
        <v>5.0792888121587415E-13</v>
      </c>
      <c r="O44">
        <v>6.1367132460365872E-13</v>
      </c>
      <c r="P44">
        <v>4.9728449185434321E-13</v>
      </c>
      <c r="Q44">
        <v>4.4122374479338884E-13</v>
      </c>
      <c r="R44">
        <v>7.4694396464584879E-13</v>
      </c>
      <c r="S44">
        <v>7.1393383353746313E-13</v>
      </c>
      <c r="T44">
        <v>4.6919924397945763E-13</v>
      </c>
      <c r="U44">
        <v>6.8473490228925703E-13</v>
      </c>
      <c r="V44">
        <v>5.6759152801954263E-13</v>
      </c>
      <c r="W44">
        <v>5.0045515381561705E-13</v>
      </c>
      <c r="X44">
        <v>4.0573743625943258E-13</v>
      </c>
      <c r="Y44">
        <v>5.1474076269897917E-13</v>
      </c>
      <c r="Z44">
        <v>6.4582302955531816E-13</v>
      </c>
      <c r="AA44">
        <v>4.7509476079076169E-13</v>
      </c>
      <c r="AB44">
        <v>5.991122633049307E-13</v>
      </c>
      <c r="AC44">
        <v>6.3906587334776738E-13</v>
      </c>
      <c r="AD44">
        <v>6.545667781504699E-13</v>
      </c>
      <c r="AE44">
        <v>4.9040419701018214E-13</v>
      </c>
      <c r="AF44">
        <v>5.2683813517719105E-13</v>
      </c>
      <c r="AG44">
        <v>4.2789850438015274E-13</v>
      </c>
      <c r="AH44">
        <v>5.9285720223628295E-13</v>
      </c>
      <c r="AI44">
        <v>6.5702470239301175E-13</v>
      </c>
      <c r="AJ44">
        <v>4.1539498384129242E-13</v>
      </c>
      <c r="AK44">
        <v>5.9652635422231819E-13</v>
      </c>
      <c r="AL44">
        <v>3.3176965195217427E-13</v>
      </c>
      <c r="AM44">
        <v>6.7861999897924861E-13</v>
      </c>
      <c r="AN44">
        <v>6.0649483466002889E-13</v>
      </c>
      <c r="AO44">
        <v>8.2962839804246785E-13</v>
      </c>
      <c r="AP44">
        <v>5.412341638150446E-13</v>
      </c>
      <c r="AQ44">
        <v>5.5430864112643272E-13</v>
      </c>
      <c r="AR44">
        <v>6.1950250992186794E-13</v>
      </c>
      <c r="AS44">
        <v>7.2222511280697766E-13</v>
      </c>
      <c r="AT44">
        <v>4.142100343706751E-13</v>
      </c>
      <c r="AU44">
        <v>5.9588838458909617E-13</v>
      </c>
      <c r="AV44">
        <v>9.4220879243757899E-13</v>
      </c>
      <c r="AW44">
        <v>6.3818785426485226E-13</v>
      </c>
      <c r="AX44">
        <v>4.9488454243032634E-13</v>
      </c>
      <c r="AY44">
        <v>5.6114080359983603E-13</v>
      </c>
      <c r="AZ44">
        <v>7.4954968134658534E-13</v>
      </c>
      <c r="BA44">
        <v>6.0246422518909554E-13</v>
      </c>
      <c r="BB44">
        <v>3.1396600453083964E-13</v>
      </c>
      <c r="BC44">
        <v>3.9179900612715392E-13</v>
      </c>
      <c r="BD44">
        <v>4.2906568473737129E-13</v>
      </c>
      <c r="BE44">
        <v>8.1221103138816624E-13</v>
      </c>
      <c r="BF44">
        <v>6.4909281404093673E-13</v>
      </c>
      <c r="BG44">
        <v>7.4278533036908015E-13</v>
      </c>
      <c r="BH44">
        <v>7.4416589648043061E-13</v>
      </c>
      <c r="BI44">
        <v>6.9360129398679452E-13</v>
      </c>
      <c r="BJ44">
        <v>5.949026413273723E-13</v>
      </c>
      <c r="BK44">
        <v>6.7552539868454879E-13</v>
      </c>
      <c r="BL44">
        <v>5.8613878320520634E-13</v>
      </c>
      <c r="BM44">
        <v>6.2325268402463916E-13</v>
      </c>
      <c r="BN44">
        <v>7.0473317935221673E-13</v>
      </c>
      <c r="BO44">
        <v>4.5336100368936091E-13</v>
      </c>
      <c r="BP44">
        <v>6.7287555826467908E-13</v>
      </c>
      <c r="BQ44">
        <v>3.5031339484703116E-13</v>
      </c>
      <c r="BR44">
        <v>3.0476632454111027E-13</v>
      </c>
      <c r="BS44">
        <v>7.276542681924141E-13</v>
      </c>
      <c r="BT44">
        <v>3.1872690028988573E-13</v>
      </c>
      <c r="BU44">
        <v>7.5009564687120642E-13</v>
      </c>
      <c r="BV44">
        <v>8.5489854661225322E-13</v>
      </c>
      <c r="BW44">
        <v>5.7428273550476152E-13</v>
      </c>
      <c r="BX44">
        <v>5.4256869273208724E-13</v>
      </c>
      <c r="BY44">
        <v>3.8073413681446998E-13</v>
      </c>
      <c r="BZ44">
        <v>7.3455187197707664E-13</v>
      </c>
      <c r="CA44">
        <v>5.1851780516859498E-13</v>
      </c>
      <c r="CB44">
        <v>5.261981239853776E-13</v>
      </c>
      <c r="CC44">
        <v>6.2540707249511332E-13</v>
      </c>
      <c r="CD44">
        <v>9.0346859688436413E-13</v>
      </c>
      <c r="CE44">
        <v>5.6554451218138937E-13</v>
      </c>
      <c r="CF44">
        <v>6.0871270918170963E-13</v>
      </c>
      <c r="CG44">
        <v>6.6596120161882902E-13</v>
      </c>
      <c r="CH44">
        <v>5.7221020268007574E-13</v>
      </c>
      <c r="CI44">
        <v>7.2841408206283567E-13</v>
      </c>
      <c r="CJ44">
        <v>5.3566815811779818E-13</v>
      </c>
      <c r="CK44">
        <v>5.5000943394849931E-13</v>
      </c>
      <c r="CL44">
        <v>5.4058043885246449E-13</v>
      </c>
      <c r="CM44">
        <v>3.3100853019538751E-13</v>
      </c>
      <c r="CN44">
        <v>8.193956203843217E-13</v>
      </c>
      <c r="CO44">
        <v>3.9960201250664843E-13</v>
      </c>
      <c r="CP44">
        <v>5.0887846009084098E-13</v>
      </c>
      <c r="CQ44">
        <v>5.5625050614771664E-13</v>
      </c>
      <c r="CR44">
        <v>6.547737616530971E-13</v>
      </c>
      <c r="CS44">
        <v>7.11938430083496E-13</v>
      </c>
      <c r="CT44">
        <v>6.3476844012837754E-13</v>
      </c>
      <c r="CU44">
        <v>5.419716073919832E-13</v>
      </c>
      <c r="CV44">
        <v>6.2646960725736172E-13</v>
      </c>
      <c r="CW44">
        <v>6.0043078738145281E-13</v>
      </c>
      <c r="CX44">
        <v>6.9459852803100751E-13</v>
      </c>
      <c r="CY44">
        <v>6.7089768872400221E-13</v>
      </c>
      <c r="CZ44">
        <v>3.0416222152303269E-13</v>
      </c>
      <c r="DA44">
        <v>5.0781477006847062E-13</v>
      </c>
      <c r="DB44">
        <v>5.2469396986884026E-13</v>
      </c>
      <c r="DC44">
        <v>7.1682590576066132E-13</v>
      </c>
      <c r="DD44">
        <v>4.6654287312163075E-13</v>
      </c>
      <c r="DE44">
        <v>7.8112392672743004E-13</v>
      </c>
      <c r="DF44">
        <v>5.3903052576309499E-13</v>
      </c>
      <c r="DG44">
        <v>7.2592006369471925E-13</v>
      </c>
      <c r="DH44">
        <v>5.1090508393683619E-13</v>
      </c>
      <c r="DI44">
        <v>6.7742865650034755E-13</v>
      </c>
      <c r="DJ44">
        <v>7.194072373277064E-13</v>
      </c>
      <c r="DK44">
        <v>3.9474589544659647E-13</v>
      </c>
      <c r="DL44">
        <v>3.7192237667223608E-13</v>
      </c>
      <c r="DM44">
        <v>4.930493660962351E-13</v>
      </c>
      <c r="DN44">
        <v>7.9996571064071752E-13</v>
      </c>
      <c r="DO44">
        <v>8.0672845753072343E-13</v>
      </c>
      <c r="DP44">
        <v>4.3060677386475512E-13</v>
      </c>
      <c r="DQ44">
        <v>6.2868044838492598E-13</v>
      </c>
      <c r="DR44">
        <v>6.9027677682359682E-13</v>
      </c>
      <c r="DS44">
        <v>7.2316344562654918E-13</v>
      </c>
      <c r="DT44">
        <v>6.1621730555668384E-13</v>
      </c>
      <c r="DU44">
        <v>5.2092914222261806E-13</v>
      </c>
      <c r="DV44">
        <v>3.6334118381013533E-13</v>
      </c>
      <c r="DW44">
        <v>4.148958633111588E-13</v>
      </c>
      <c r="DX44">
        <v>4.4002080743566565E-13</v>
      </c>
      <c r="DY44">
        <v>3.0216547197379914E-13</v>
      </c>
      <c r="DZ44">
        <v>3.6380940164770394E-13</v>
      </c>
      <c r="EA44">
        <v>6.8248568867153654E-13</v>
      </c>
      <c r="EB44">
        <v>3.9602954846876123E-13</v>
      </c>
      <c r="EC44">
        <v>4.4421058297155856E-13</v>
      </c>
      <c r="ED44">
        <v>5.5359835764246086E-13</v>
      </c>
      <c r="EE44">
        <v>4.7768069379544327E-13</v>
      </c>
      <c r="EF44">
        <v>5.0626285497474078E-13</v>
      </c>
      <c r="EG44">
        <v>7.1881096376998547E-13</v>
      </c>
      <c r="EH44">
        <v>7.0655906532059818E-13</v>
      </c>
      <c r="EI44">
        <v>6.5917124298668427E-13</v>
      </c>
      <c r="EJ44">
        <v>5.5453586741247502E-13</v>
      </c>
      <c r="EK44">
        <v>5.7737391979494069E-13</v>
      </c>
      <c r="EL44">
        <v>8.7055086295944507E-13</v>
      </c>
      <c r="EM44">
        <v>7.6529515538636357E-13</v>
      </c>
      <c r="EN44">
        <v>5.3267414152489986E-13</v>
      </c>
      <c r="EO44">
        <v>6.0548700863401598E-13</v>
      </c>
      <c r="EP44">
        <v>2.5741424784553518E-13</v>
      </c>
      <c r="EQ44">
        <v>7.7770032532274886E-13</v>
      </c>
      <c r="ER44">
        <v>5.1063786089244709E-13</v>
      </c>
      <c r="ES44">
        <v>5.0529113551792138E-13</v>
      </c>
      <c r="ET44">
        <v>5.4991097064431901E-13</v>
      </c>
      <c r="EU44">
        <v>4.1001640993371113E-13</v>
      </c>
      <c r="EV44">
        <v>7.3687604346404322E-13</v>
      </c>
      <c r="EW44">
        <v>5.0528643261140128E-13</v>
      </c>
      <c r="EX44">
        <v>5.1341410789747133E-13</v>
      </c>
      <c r="EY44">
        <v>6.4059604740107309E-13</v>
      </c>
      <c r="EZ44">
        <v>7.1650514803747257E-13</v>
      </c>
      <c r="FA44">
        <v>6.2052221100757284E-13</v>
      </c>
      <c r="FB44">
        <v>6.8662193274662838E-13</v>
      </c>
      <c r="FC44">
        <v>5.8942846417022373E-13</v>
      </c>
      <c r="FD44">
        <v>4.4826729979337471E-13</v>
      </c>
      <c r="FE44">
        <v>6.4203371372667519E-13</v>
      </c>
      <c r="FF44">
        <v>5.131722520764986E-13</v>
      </c>
      <c r="FG44">
        <v>5.8455327018679459E-13</v>
      </c>
      <c r="FH44">
        <v>6.4471357530725805E-13</v>
      </c>
      <c r="FI44">
        <v>6.6848895814173471E-13</v>
      </c>
      <c r="FJ44">
        <v>6.2169185480292498E-13</v>
      </c>
      <c r="FK44">
        <v>7.4760770954882715E-13</v>
      </c>
      <c r="FL44">
        <v>5.2378199142572815E-13</v>
      </c>
      <c r="FM44">
        <v>5.7697685341291281E-13</v>
      </c>
      <c r="FN44">
        <v>5.7474108730285531E-13</v>
      </c>
      <c r="FO44">
        <v>4.5230169678760913E-13</v>
      </c>
      <c r="FP44">
        <v>6.3524461119969718E-13</v>
      </c>
      <c r="FQ44">
        <v>6.2674486929909353E-13</v>
      </c>
      <c r="FR44">
        <v>6.8934816317523205E-13</v>
      </c>
      <c r="FS44">
        <v>6.4000026477934964E-13</v>
      </c>
      <c r="FT44">
        <v>6.0724460582565037E-13</v>
      </c>
      <c r="FU44">
        <v>5.3427093537745479E-13</v>
      </c>
      <c r="FV44">
        <v>5.499692440565933E-13</v>
      </c>
      <c r="FW44">
        <v>3.393292439886205E-13</v>
      </c>
      <c r="FX44">
        <v>7.5418241158237731E-13</v>
      </c>
      <c r="FY44">
        <v>4.5232481529766335E-13</v>
      </c>
      <c r="FZ44">
        <v>5.5918112378390706E-13</v>
      </c>
      <c r="GA44">
        <v>5.1128081818790986E-13</v>
      </c>
      <c r="GB44">
        <v>5.1084326241773485E-13</v>
      </c>
      <c r="GC44">
        <v>4.9447257547257538E-13</v>
      </c>
      <c r="GD44">
        <v>4.7154892187958395E-13</v>
      </c>
      <c r="GE44">
        <v>6.1861990947855701E-13</v>
      </c>
      <c r="GF44">
        <v>7.4215496769505357E-13</v>
      </c>
      <c r="GG44">
        <v>5.4085264520755088E-13</v>
      </c>
      <c r="GH44">
        <v>3.9795181957088656E-13</v>
      </c>
      <c r="GI44">
        <v>6.1518192403456543E-13</v>
      </c>
      <c r="GJ44">
        <v>6.752198671172364E-13</v>
      </c>
      <c r="GK44">
        <v>8.0208913056996916E-13</v>
      </c>
      <c r="GL44">
        <v>7.7548253353721557E-13</v>
      </c>
      <c r="GM44">
        <v>6.2792326210224424E-13</v>
      </c>
      <c r="GN44">
        <v>4.1155035049573922E-13</v>
      </c>
      <c r="GO44">
        <v>7.9816874398843259E-13</v>
      </c>
      <c r="GP44">
        <v>4.6397806489207961E-13</v>
      </c>
      <c r="GQ44">
        <v>4.2266254481895554E-13</v>
      </c>
      <c r="GR44">
        <v>6.6640518213391451E-13</v>
      </c>
      <c r="GS44">
        <v>5.4574894747092726E-13</v>
      </c>
      <c r="GT44">
        <v>5.3861315219884939E-13</v>
      </c>
      <c r="GU44">
        <v>3.6791231547381499E-13</v>
      </c>
      <c r="GV44">
        <v>3.7629526068730065E-13</v>
      </c>
      <c r="GW44">
        <v>3.2492666459720043E-13</v>
      </c>
      <c r="GX44">
        <v>5.6227260366662213E-13</v>
      </c>
      <c r="GY44">
        <v>6.162705222768927E-13</v>
      </c>
      <c r="GZ44">
        <v>6.2322008386960637E-13</v>
      </c>
      <c r="HA44">
        <v>6.6902500684353447E-13</v>
      </c>
      <c r="HB44">
        <v>6.3531911565482491E-13</v>
      </c>
      <c r="HC44">
        <v>7.6231822395989431E-13</v>
      </c>
      <c r="HD44">
        <v>5.1141191388704631E-13</v>
      </c>
      <c r="HE44">
        <v>4.9959145427402377E-13</v>
      </c>
      <c r="HF44">
        <v>5.0183775172255367E-13</v>
      </c>
      <c r="HG44">
        <v>6.3965330366819108E-13</v>
      </c>
      <c r="HH44">
        <v>4.9932256373461695E-13</v>
      </c>
      <c r="HI44">
        <v>3.9989918477285093E-13</v>
      </c>
      <c r="HJ44">
        <v>4.9858063795994195E-13</v>
      </c>
      <c r="HK44">
        <v>9.2155195686786652E-13</v>
      </c>
      <c r="HL44">
        <v>6.1041359049621233E-13</v>
      </c>
      <c r="HM44">
        <v>4.6372123549259823E-13</v>
      </c>
      <c r="HN44">
        <v>5.1302072186113713E-13</v>
      </c>
      <c r="HO44">
        <v>5.0641740354542706E-13</v>
      </c>
      <c r="HP44">
        <v>5.5391037112575695E-13</v>
      </c>
      <c r="HQ44">
        <v>6.9444352863396017E-13</v>
      </c>
      <c r="HR44">
        <v>5.3078830046918441E-13</v>
      </c>
      <c r="HS44">
        <v>5.2612379355105595E-13</v>
      </c>
      <c r="HT44">
        <v>6.1790058303435455E-13</v>
      </c>
      <c r="HU44">
        <v>4.7744652784667792E-13</v>
      </c>
      <c r="HV44">
        <v>5.9940486663705279E-13</v>
      </c>
      <c r="HW44">
        <v>6.9112517489014396E-13</v>
      </c>
      <c r="HX44">
        <v>4.5037845553358325E-13</v>
      </c>
      <c r="HY44">
        <v>4.7331255496831877E-13</v>
      </c>
      <c r="HZ44">
        <v>4.4716514811797062E-13</v>
      </c>
      <c r="IA44">
        <v>6.9342805491613904E-13</v>
      </c>
      <c r="IB44">
        <v>6.2128865402364894E-13</v>
      </c>
      <c r="IC44">
        <v>6.2784416285272615E-13</v>
      </c>
      <c r="ID44">
        <v>4.0563905788894074E-13</v>
      </c>
      <c r="IE44">
        <v>8.035186200499517E-13</v>
      </c>
      <c r="IF44">
        <v>3.8628950703076932E-13</v>
      </c>
      <c r="IG44">
        <v>4.6049208542348059E-13</v>
      </c>
      <c r="IH44">
        <v>4.8340734901419755E-13</v>
      </c>
      <c r="II44">
        <v>5.736635782128586E-13</v>
      </c>
      <c r="IJ44">
        <v>6.0862809164662098E-13</v>
      </c>
      <c r="IK44">
        <v>5.3519319183796655E-13</v>
      </c>
      <c r="IL44">
        <v>4.6700660188781347E-13</v>
      </c>
      <c r="IM44">
        <v>4.8863193356225962E-13</v>
      </c>
      <c r="IN44">
        <v>3.7030355005429976E-13</v>
      </c>
      <c r="IO44">
        <v>4.095971192633473E-13</v>
      </c>
      <c r="IP44">
        <v>4.7367249171588812E-13</v>
      </c>
      <c r="IQ44">
        <v>6.4835557758408724E-13</v>
      </c>
      <c r="IR44">
        <v>6.0542078972093431E-13</v>
      </c>
      <c r="IS44">
        <v>6.5586358604681658E-13</v>
      </c>
      <c r="IT44">
        <v>7.9477916285220051E-13</v>
      </c>
      <c r="IU44">
        <v>7.1911268799640186E-13</v>
      </c>
      <c r="IV44">
        <v>6.7676786844673878E-13</v>
      </c>
      <c r="IW44">
        <v>6.6711581656571367E-13</v>
      </c>
      <c r="IX44">
        <v>6.6862764923367281E-13</v>
      </c>
      <c r="IY44">
        <v>7.4543549730736002E-13</v>
      </c>
      <c r="IZ44">
        <v>3.8977498135783475E-13</v>
      </c>
      <c r="JA44">
        <v>5.7914171541189636E-13</v>
      </c>
      <c r="JB44">
        <v>8.7024848883037036E-13</v>
      </c>
      <c r="JC44">
        <v>5.4602617956356792E-13</v>
      </c>
      <c r="JD44">
        <v>5.4284134405213479E-13</v>
      </c>
      <c r="JE44">
        <v>5.304962110002703E-13</v>
      </c>
      <c r="JF44">
        <v>5.990141607082168E-13</v>
      </c>
      <c r="JG44">
        <v>6.5852972890477249E-13</v>
      </c>
      <c r="JH44">
        <v>6.0294017787655406E-13</v>
      </c>
      <c r="JI44">
        <v>7.8199753675739466E-13</v>
      </c>
      <c r="JJ44">
        <v>5.1347414837904922E-13</v>
      </c>
      <c r="JK44">
        <v>6.7069268195508077E-13</v>
      </c>
      <c r="JL44">
        <v>6.7617400572239996E-13</v>
      </c>
      <c r="JM44">
        <v>7.7335095345297891E-13</v>
      </c>
      <c r="JN44">
        <v>5.3248959277415645E-13</v>
      </c>
      <c r="JO44">
        <v>5.3262946553165059E-13</v>
      </c>
      <c r="JP44">
        <v>7.750582429827687E-13</v>
      </c>
      <c r="JQ44">
        <v>4.8123244900471064E-13</v>
      </c>
      <c r="JR44">
        <v>6.8314609114009597E-13</v>
      </c>
      <c r="JS44">
        <v>5.1236853824123211E-13</v>
      </c>
      <c r="JT44">
        <v>5.7578560789468406E-13</v>
      </c>
      <c r="JU44">
        <v>4.7814041455327771E-13</v>
      </c>
      <c r="JV44">
        <v>5.9476455214844087E-13</v>
      </c>
      <c r="JW44">
        <v>3.5821030831534319E-13</v>
      </c>
      <c r="JX44">
        <v>4.970288485572404E-13</v>
      </c>
      <c r="JY44">
        <v>7.0137607944162349E-13</v>
      </c>
      <c r="JZ44">
        <v>3.8349143951881152E-13</v>
      </c>
      <c r="KA44">
        <v>6.4123798841917008E-13</v>
      </c>
      <c r="KB44">
        <v>5.3462255222949445E-13</v>
      </c>
      <c r="KC44">
        <v>5.8395873612880954E-13</v>
      </c>
      <c r="KD44">
        <v>2.9579441609338443E-13</v>
      </c>
      <c r="KE44">
        <v>6.1466349418721355E-13</v>
      </c>
      <c r="KF44">
        <v>4.7714658193052386E-13</v>
      </c>
      <c r="KG44">
        <v>4.2090564532119512E-13</v>
      </c>
      <c r="KH44">
        <v>3.5079331184112954E-13</v>
      </c>
      <c r="KI44">
        <v>5.1682958873026041E-13</v>
      </c>
      <c r="KJ44">
        <v>6.9175843281757671E-13</v>
      </c>
      <c r="KK44">
        <v>6.0249124414463967E-13</v>
      </c>
      <c r="KL44">
        <v>5.9399164934100374E-13</v>
      </c>
      <c r="KM44">
        <v>5.1626421917435342E-13</v>
      </c>
      <c r="KN44">
        <v>6.4220467132784638E-13</v>
      </c>
      <c r="KO44">
        <v>5.2899109114050747E-13</v>
      </c>
      <c r="KP44">
        <v>6.7306525976346971E-13</v>
      </c>
      <c r="KQ44">
        <v>9.9986991677086821E-13</v>
      </c>
      <c r="KR44">
        <v>5.4428685902559424E-13</v>
      </c>
      <c r="KS44">
        <v>7.0339685276258747E-13</v>
      </c>
      <c r="KT44">
        <v>4.8585158968932423E-13</v>
      </c>
      <c r="KU44">
        <v>5.9580983160325314E-13</v>
      </c>
      <c r="KV44">
        <v>6.713747964818978E-13</v>
      </c>
      <c r="KW44">
        <v>3.9319084946741398E-13</v>
      </c>
      <c r="KX44">
        <v>3.7614754772795576E-13</v>
      </c>
      <c r="KY44">
        <v>5.9159281721223915E-13</v>
      </c>
      <c r="KZ44">
        <v>5.6807239841972313E-13</v>
      </c>
      <c r="LA44">
        <v>6.6491949471588944E-13</v>
      </c>
      <c r="LB44">
        <v>5.0877976113499401E-13</v>
      </c>
      <c r="LC44">
        <v>7.120464040169681E-13</v>
      </c>
      <c r="LD44">
        <v>7.0459691670916871E-13</v>
      </c>
      <c r="LE44">
        <v>4.5761032602375232E-13</v>
      </c>
      <c r="LF44">
        <v>8.4686986582226392E-13</v>
      </c>
      <c r="LG44">
        <v>6.2541510017297604E-13</v>
      </c>
      <c r="LH44">
        <v>4.1810238995817133E-13</v>
      </c>
      <c r="LI44">
        <v>4.8608272968121657E-13</v>
      </c>
      <c r="LJ44">
        <v>5.1963554536271669E-13</v>
      </c>
      <c r="LK44">
        <v>7.1802107241313705E-13</v>
      </c>
      <c r="LL44">
        <v>5.1880511219944899E-13</v>
      </c>
      <c r="LM44">
        <v>5.7111326104222548E-13</v>
      </c>
      <c r="LN44">
        <v>3.4367881422308873E-13</v>
      </c>
      <c r="LO44">
        <v>5.2846219958072304E-13</v>
      </c>
      <c r="LP44">
        <v>6.6358816381622424E-13</v>
      </c>
      <c r="LQ44">
        <v>5.6069912884550827E-13</v>
      </c>
      <c r="LR44">
        <v>5.3386547359405715E-13</v>
      </c>
      <c r="LS44">
        <v>5.4813878255856866E-13</v>
      </c>
      <c r="LT44">
        <v>6.6579615103890225E-13</v>
      </c>
      <c r="LU44">
        <v>6.1793526977795385E-13</v>
      </c>
      <c r="LV44">
        <v>6.2335932521801409E-13</v>
      </c>
      <c r="LW44">
        <v>7.7060734772624364E-13</v>
      </c>
      <c r="LX44">
        <v>6.0843511098746974E-13</v>
      </c>
      <c r="LY44">
        <v>7.0876533058112476E-13</v>
      </c>
      <c r="LZ44">
        <v>5.9594707855645348E-13</v>
      </c>
      <c r="MA44">
        <v>4.7144241611487544E-13</v>
      </c>
      <c r="MB44">
        <v>4.455552040357897E-13</v>
      </c>
      <c r="MC44">
        <v>5.8849413390399346E-13</v>
      </c>
      <c r="MD44">
        <v>8.6462224121357009E-13</v>
      </c>
      <c r="ME44">
        <v>4.1397001435211344E-13</v>
      </c>
      <c r="MF44">
        <v>6.0920404743322553E-13</v>
      </c>
      <c r="MG44">
        <v>3.9720087630276858E-13</v>
      </c>
      <c r="MH44">
        <v>6.3937901784719142E-13</v>
      </c>
      <c r="MI44">
        <v>5.2316725261697611E-13</v>
      </c>
      <c r="MJ44">
        <v>4.9000507155731209E-13</v>
      </c>
      <c r="MK44">
        <v>7.8838135442421276E-13</v>
      </c>
      <c r="ML44">
        <v>7.2882558408371955E-13</v>
      </c>
      <c r="MM44">
        <v>7.2455351073822584E-13</v>
      </c>
      <c r="MN44">
        <v>5.0059558924844089E-13</v>
      </c>
      <c r="MO44">
        <v>6.6523773563099692E-13</v>
      </c>
      <c r="MP44">
        <v>8.3811941665206765E-13</v>
      </c>
      <c r="MQ44">
        <v>4.6503726947274628E-13</v>
      </c>
      <c r="MR44">
        <v>4.9023612008818105E-13</v>
      </c>
      <c r="MS44">
        <v>6.6302814616771806E-13</v>
      </c>
      <c r="MT44">
        <v>5.7666343845208454E-13</v>
      </c>
      <c r="MU44">
        <v>5.3206787402751223E-13</v>
      </c>
      <c r="MV44">
        <v>5.5009723805979172E-13</v>
      </c>
      <c r="MW44">
        <v>4.9117798497948867E-13</v>
      </c>
      <c r="MX44">
        <v>7.4390513788056844E-13</v>
      </c>
      <c r="MY44">
        <v>5.3750919834522654E-13</v>
      </c>
      <c r="MZ44">
        <v>5.621056373894355E-13</v>
      </c>
      <c r="NA44">
        <v>6.8925644516977929E-13</v>
      </c>
      <c r="NB44">
        <v>4.501110239837317E-13</v>
      </c>
      <c r="NC44">
        <v>7.4743947253667299E-13</v>
      </c>
      <c r="ND44">
        <v>5.421905165412619E-13</v>
      </c>
      <c r="NE44">
        <v>6.1147778357566733E-13</v>
      </c>
      <c r="NF44">
        <v>5.1274998308390678E-13</v>
      </c>
      <c r="NG44">
        <v>4.3901828699999436E-13</v>
      </c>
      <c r="NH44">
        <v>4.6664751081838606E-13</v>
      </c>
      <c r="NI44">
        <v>4.5719987092787066E-13</v>
      </c>
      <c r="NJ44">
        <v>7.1117803467517971E-13</v>
      </c>
      <c r="NK44">
        <v>4.9653733412413516E-13</v>
      </c>
      <c r="NL44">
        <v>7.7781710979978073E-13</v>
      </c>
      <c r="NM44">
        <v>7.5629374098176045E-13</v>
      </c>
      <c r="NN44">
        <v>4.5506888858255431E-13</v>
      </c>
      <c r="NO44">
        <v>8.6604988995191123E-13</v>
      </c>
      <c r="NP44">
        <v>5.5751647996843876E-13</v>
      </c>
      <c r="NQ44">
        <v>5.6782213368286563E-13</v>
      </c>
      <c r="NR44">
        <v>5.2141514549432978E-13</v>
      </c>
      <c r="NS44">
        <v>7.6192094078640694E-13</v>
      </c>
      <c r="NT44">
        <v>6.5392850707097955E-13</v>
      </c>
      <c r="NU44">
        <v>6.3172609330781586E-13</v>
      </c>
      <c r="NV44">
        <v>6.4206062829837063E-13</v>
      </c>
      <c r="NW44">
        <v>5.5251211673317468E-13</v>
      </c>
      <c r="NX44">
        <v>6.9998935842352173E-13</v>
      </c>
      <c r="NY44">
        <v>4.6367385359873981E-13</v>
      </c>
      <c r="NZ44">
        <v>4.141280720639966E-13</v>
      </c>
      <c r="OA44">
        <v>5.961721084794042E-13</v>
      </c>
      <c r="OB44">
        <v>5.6115752578419629E-13</v>
      </c>
      <c r="OC44">
        <v>4.1187097888900661E-13</v>
      </c>
      <c r="OD44">
        <v>5.8339659059191567E-13</v>
      </c>
      <c r="OE44">
        <v>6.4094414907965894E-13</v>
      </c>
      <c r="OF44">
        <v>5.1201811792880453E-13</v>
      </c>
      <c r="OG44">
        <v>5.9824225034551206E-13</v>
      </c>
      <c r="OH44">
        <v>7.6532805535640323E-13</v>
      </c>
      <c r="OI44">
        <v>5.3713984162343818E-13</v>
      </c>
      <c r="OJ44">
        <v>5.574239787931992E-13</v>
      </c>
      <c r="OK44">
        <v>8.3346239748367532E-13</v>
      </c>
      <c r="OL44">
        <v>4.850320811874483E-13</v>
      </c>
      <c r="OM44">
        <v>7.065896870130534E-13</v>
      </c>
      <c r="ON44">
        <v>6.9891396711126995E-13</v>
      </c>
      <c r="OO44">
        <v>5.1511350287200281E-13</v>
      </c>
      <c r="OP44">
        <v>6.4956902627071176E-13</v>
      </c>
      <c r="OQ44">
        <v>4.370481664201731E-13</v>
      </c>
      <c r="OR44">
        <v>5.3478924399672525E-13</v>
      </c>
      <c r="OS44">
        <v>3.5465781192948865E-13</v>
      </c>
      <c r="OT44">
        <v>4.2285535017890913E-13</v>
      </c>
      <c r="OU44">
        <v>4.5492697242560677E-13</v>
      </c>
      <c r="OV44">
        <v>6.2497976686872582E-13</v>
      </c>
      <c r="OW44">
        <v>4.2780844702390986E-13</v>
      </c>
      <c r="OX44">
        <v>3.7101190031212551E-13</v>
      </c>
      <c r="OY44">
        <v>6.366279537412839E-13</v>
      </c>
      <c r="OZ44">
        <v>6.9102725455256709E-13</v>
      </c>
      <c r="PA44">
        <v>4.5986813138542949E-13</v>
      </c>
      <c r="PB44">
        <v>9.1950963109259231E-13</v>
      </c>
      <c r="PC44">
        <v>5.6315187825254339E-13</v>
      </c>
      <c r="PD44">
        <v>6.6066929597796458E-13</v>
      </c>
      <c r="PE44">
        <v>3.9889719593323886E-13</v>
      </c>
      <c r="PF44">
        <v>6.8540369421310159E-13</v>
      </c>
      <c r="PG44">
        <v>4.8471844902452686E-13</v>
      </c>
      <c r="PH44">
        <v>7.9427639498552042E-13</v>
      </c>
      <c r="PI44">
        <v>6.3458954144149579E-13</v>
      </c>
      <c r="PJ44">
        <v>4.9150117271464259E-13</v>
      </c>
      <c r="PK44">
        <v>4.562626131127704E-13</v>
      </c>
      <c r="PL44">
        <v>7.5147893515044753E-13</v>
      </c>
      <c r="PM44">
        <v>5.672943707855377E-13</v>
      </c>
      <c r="PN44">
        <v>7.3613140549791765E-13</v>
      </c>
      <c r="PO44">
        <v>4.1760698895022861E-13</v>
      </c>
      <c r="PP44">
        <v>5.0455352889675469E-13</v>
      </c>
      <c r="PQ44">
        <v>4.2292115486136276E-13</v>
      </c>
      <c r="PR44">
        <v>5.5317721283320584E-13</v>
      </c>
      <c r="PS44">
        <v>4.2357579739623384E-13</v>
      </c>
      <c r="PT44">
        <v>6.0687674542571613E-13</v>
      </c>
      <c r="PU44">
        <v>5.3690599014060688E-13</v>
      </c>
      <c r="PV44">
        <v>4.4651892674918275E-13</v>
      </c>
      <c r="PW44">
        <v>6.765540623601987E-13</v>
      </c>
      <c r="PX44">
        <v>4.0979994768086435E-13</v>
      </c>
      <c r="PY44">
        <v>5.0659968623494762E-13</v>
      </c>
      <c r="PZ44">
        <v>5.2711576945871593E-13</v>
      </c>
      <c r="QA44">
        <v>3.4008242182217619E-13</v>
      </c>
      <c r="QB44">
        <v>7.6303062586979252E-13</v>
      </c>
      <c r="QC44">
        <v>6.9348562990168844E-13</v>
      </c>
      <c r="QD44">
        <v>5.939455800042681E-13</v>
      </c>
      <c r="QE44">
        <v>7.0406759649994495E-13</v>
      </c>
      <c r="QF44">
        <v>4.7219997436525907E-13</v>
      </c>
      <c r="QG44">
        <v>6.6335376695893501E-13</v>
      </c>
      <c r="QH44">
        <v>5.5048283889468176E-13</v>
      </c>
      <c r="QI44">
        <v>4.5519072863479258E-13</v>
      </c>
      <c r="QJ44">
        <v>7.8061323696541907E-13</v>
      </c>
      <c r="QK44">
        <v>3.9847893374588959E-13</v>
      </c>
      <c r="QL44">
        <v>7.9691426782606079E-13</v>
      </c>
      <c r="QM44">
        <v>6.2544701528586395E-13</v>
      </c>
      <c r="QN44">
        <v>5.9674635993571201E-13</v>
      </c>
      <c r="QO44">
        <v>3.5367014636285346E-13</v>
      </c>
      <c r="QP44">
        <v>5.2953628461329048E-13</v>
      </c>
      <c r="QQ44">
        <v>5.1232448330090128E-13</v>
      </c>
      <c r="QR44">
        <v>3.5726744904801315E-13</v>
      </c>
      <c r="QS44">
        <v>5.4116577355837494E-13</v>
      </c>
      <c r="QT44">
        <v>4.3318036846712123E-13</v>
      </c>
      <c r="QU44">
        <v>5.1027113191058899E-13</v>
      </c>
      <c r="QV44">
        <v>5.0721427374175455E-13</v>
      </c>
      <c r="QW44">
        <v>5.2594735878417048E-13</v>
      </c>
      <c r="QX44">
        <v>5.9749739383216809E-13</v>
      </c>
      <c r="QY44">
        <v>5.1392296160508881E-13</v>
      </c>
      <c r="QZ44">
        <v>6.1313986182365067E-13</v>
      </c>
      <c r="RA44">
        <v>4.223715983672145E-13</v>
      </c>
      <c r="RB44">
        <v>4.7511426663797618E-13</v>
      </c>
      <c r="RC44">
        <v>5.8733379351167762E-13</v>
      </c>
      <c r="RD44">
        <v>7.7491702136740321E-13</v>
      </c>
      <c r="RE44">
        <v>3.9355872070564541E-13</v>
      </c>
      <c r="RF44">
        <v>6.936973871125125E-13</v>
      </c>
      <c r="RG44">
        <v>4.9798537016507665E-13</v>
      </c>
      <c r="RH44">
        <v>6.2446076279271186E-13</v>
      </c>
      <c r="RI44">
        <v>6.1786906084782298E-13</v>
      </c>
      <c r="RJ44">
        <v>5.7237074374787554E-13</v>
      </c>
      <c r="RK44">
        <v>7.5145181640491513E-13</v>
      </c>
      <c r="RL44">
        <v>4.6602449421698338E-13</v>
      </c>
      <c r="RM44">
        <v>5.2322586881556782E-13</v>
      </c>
      <c r="RN44">
        <v>6.8293075854323933E-13</v>
      </c>
      <c r="RO44">
        <v>7.4657661251972632E-13</v>
      </c>
      <c r="RP44">
        <v>4.7870286152149088E-13</v>
      </c>
      <c r="RQ44">
        <v>6.3493918084413205E-13</v>
      </c>
      <c r="RR44">
        <v>3.9011960018644954E-13</v>
      </c>
      <c r="RS44">
        <v>3.9343966244247313E-13</v>
      </c>
      <c r="RT44">
        <v>5.1969344227380295E-13</v>
      </c>
      <c r="RU44">
        <v>5.7679039496572239E-13</v>
      </c>
      <c r="RV44">
        <v>7.0125999751246169E-13</v>
      </c>
      <c r="RW44">
        <v>5.0329463557213383E-13</v>
      </c>
      <c r="RX44">
        <v>5.648293086059951E-13</v>
      </c>
      <c r="RY44">
        <v>4.1034716390725843E-13</v>
      </c>
      <c r="RZ44">
        <v>6.4036910387309612E-13</v>
      </c>
      <c r="SA44">
        <v>4.9275851065835614E-13</v>
      </c>
      <c r="SB44">
        <v>5.6203961986142416E-13</v>
      </c>
      <c r="SC44">
        <v>4.258685186522293E-13</v>
      </c>
      <c r="SD44">
        <v>6.548904990086793E-13</v>
      </c>
      <c r="SE44">
        <v>6.2522156596101328E-13</v>
      </c>
      <c r="SF44">
        <v>5.0915836732889996E-13</v>
      </c>
      <c r="SG44">
        <v>6.5318286721681093E-13</v>
      </c>
      <c r="SH44">
        <v>7.6930349365833347E-13</v>
      </c>
      <c r="SI44">
        <v>6.2727904990142726E-13</v>
      </c>
      <c r="SJ44">
        <v>6.6089957587031537E-13</v>
      </c>
      <c r="SK44">
        <v>5.6122525462844136E-13</v>
      </c>
      <c r="SL44">
        <v>6.0140090033046265E-13</v>
      </c>
      <c r="SM44">
        <v>3.0100061129101851E-13</v>
      </c>
      <c r="SN44">
        <v>4.7719644400358639E-13</v>
      </c>
      <c r="SO44">
        <v>6.933686617849754E-13</v>
      </c>
      <c r="SP44">
        <v>4.5644052366552636E-13</v>
      </c>
      <c r="SQ44">
        <v>5.0137982165494575E-13</v>
      </c>
      <c r="SR44">
        <v>3.8286496055410838E-13</v>
      </c>
      <c r="SS44">
        <v>6.3089063901805123E-13</v>
      </c>
      <c r="ST44">
        <v>8.2959142470910699E-13</v>
      </c>
      <c r="SU44">
        <v>3.7171486022568707E-13</v>
      </c>
      <c r="SV44">
        <v>7.5944287373572823E-13</v>
      </c>
      <c r="SW44">
        <v>4.8346230751620678E-13</v>
      </c>
      <c r="SX44">
        <v>6.9115316156678492E-13</v>
      </c>
      <c r="SY44">
        <v>4.4988775403504088E-13</v>
      </c>
      <c r="SZ44">
        <v>5.2806239288595082E-13</v>
      </c>
      <c r="TA44">
        <v>5.7292765441985181E-13</v>
      </c>
      <c r="TB44">
        <v>6.2882988578551641E-13</v>
      </c>
      <c r="TC44">
        <v>7.4241977045528175E-13</v>
      </c>
      <c r="TD44">
        <v>4.161090985380945E-13</v>
      </c>
      <c r="TE44">
        <v>6.2708301669024537E-13</v>
      </c>
      <c r="TF44">
        <v>4.4738697105290616E-13</v>
      </c>
      <c r="TG44">
        <v>5.2107416813667951E-13</v>
      </c>
      <c r="TH44">
        <v>6.5197972459840559E-13</v>
      </c>
      <c r="TI44">
        <v>6.1290774278985936E-13</v>
      </c>
      <c r="TJ44">
        <v>3.5907744648726753E-13</v>
      </c>
      <c r="TK44">
        <v>6.9988147615079876E-13</v>
      </c>
      <c r="TL44">
        <v>5.1243484933991839E-13</v>
      </c>
      <c r="TM44">
        <v>5.2848426226933659E-13</v>
      </c>
      <c r="TN44">
        <v>6.058216928854648E-13</v>
      </c>
      <c r="TO44">
        <v>7.5451008286687347E-13</v>
      </c>
      <c r="TP44">
        <v>8.0619341848343325E-13</v>
      </c>
      <c r="TQ44">
        <v>8.6293350895728848E-13</v>
      </c>
      <c r="TR44">
        <v>5.7262612189097698E-13</v>
      </c>
      <c r="TS44">
        <v>4.5950547477765607E-13</v>
      </c>
      <c r="TT44">
        <v>6.3914214904663615E-13</v>
      </c>
      <c r="TU44">
        <v>6.4958363774777757E-13</v>
      </c>
      <c r="TV44">
        <v>5.6151759107047002E-13</v>
      </c>
      <c r="TW44">
        <v>6.6162046233911249E-13</v>
      </c>
      <c r="TX44">
        <v>7.160272532770669E-13</v>
      </c>
      <c r="TY44">
        <v>4.1938156835481171E-13</v>
      </c>
      <c r="TZ44">
        <v>4.6609947207443111E-13</v>
      </c>
      <c r="UA44">
        <v>5.6172470994247139E-13</v>
      </c>
      <c r="UB44">
        <v>7.6693155648930272E-13</v>
      </c>
      <c r="UC44">
        <v>9.4734864901758209E-13</v>
      </c>
      <c r="UD44">
        <v>7.0491854371946819E-13</v>
      </c>
      <c r="UE44">
        <v>5.4594964172793458E-13</v>
      </c>
      <c r="UF44">
        <v>5.667645735299893E-13</v>
      </c>
      <c r="UG44">
        <v>3.4007456824467832E-13</v>
      </c>
      <c r="UH44">
        <v>4.3304787416373251E-13</v>
      </c>
      <c r="UI44">
        <v>5.2495346981954199E-13</v>
      </c>
      <c r="UJ44">
        <v>4.1124708285932171E-13</v>
      </c>
      <c r="UK44">
        <v>5.4321177667694883E-13</v>
      </c>
      <c r="UL44">
        <v>4.5639372717267224E-13</v>
      </c>
      <c r="UM44">
        <v>4.399049384412142E-13</v>
      </c>
      <c r="UN44">
        <v>2.9637157237376596E-13</v>
      </c>
      <c r="UO44">
        <v>7.467649803538331E-13</v>
      </c>
      <c r="UP44">
        <v>5.520056505575166E-13</v>
      </c>
      <c r="UQ44">
        <v>6.6309170187465565E-13</v>
      </c>
      <c r="UR44">
        <v>4.9432148572262556E-13</v>
      </c>
      <c r="US44">
        <v>5.2201791133411017E-13</v>
      </c>
      <c r="UT44">
        <v>6.4162344527841875E-13</v>
      </c>
      <c r="UU44">
        <v>4.9101418754914428E-13</v>
      </c>
      <c r="UV44">
        <v>4.4130622080067535E-13</v>
      </c>
      <c r="UW44">
        <v>7.4496113663816296E-13</v>
      </c>
      <c r="UX44">
        <v>6.8485864831065475E-13</v>
      </c>
      <c r="UY44">
        <v>6.2728507532422908E-13</v>
      </c>
      <c r="UZ44">
        <v>6.4894791319869578E-13</v>
      </c>
      <c r="VA44">
        <v>6.2776854449847852E-13</v>
      </c>
      <c r="VB44">
        <v>7.8159407930447982E-13</v>
      </c>
      <c r="VC44">
        <v>6.8746611544817699E-13</v>
      </c>
      <c r="VD44">
        <v>5.3173148934826778E-13</v>
      </c>
      <c r="VE44">
        <v>4.2409633296476619E-13</v>
      </c>
      <c r="VF44">
        <v>6.2278786362739204E-13</v>
      </c>
      <c r="VG44">
        <v>8.1090173364048856E-13</v>
      </c>
      <c r="VH44">
        <v>6.382814037041808E-13</v>
      </c>
      <c r="VI44">
        <v>4.4583938012855291E-13</v>
      </c>
      <c r="VJ44">
        <v>6.5674130055196083E-13</v>
      </c>
      <c r="VK44">
        <v>4.8976276185611351E-13</v>
      </c>
      <c r="VL44">
        <v>6.6576525631823421E-13</v>
      </c>
      <c r="VM44">
        <v>7.8063935404108932E-13</v>
      </c>
      <c r="VN44">
        <v>8.3242819068294645E-13</v>
      </c>
      <c r="VO44">
        <v>4.1707171039614158E-13</v>
      </c>
      <c r="VP44">
        <v>6.6118426694140549E-13</v>
      </c>
      <c r="VQ44">
        <v>5.2931153672021958E-13</v>
      </c>
      <c r="VR44">
        <v>4.0470725918027544E-13</v>
      </c>
      <c r="VS44">
        <v>6.5386236013917701E-13</v>
      </c>
      <c r="VT44">
        <v>4.645841739537993E-13</v>
      </c>
      <c r="VU44">
        <v>4.093519901594459E-13</v>
      </c>
      <c r="VV44">
        <v>2.6411037342989915E-13</v>
      </c>
      <c r="VW44">
        <v>5.1989627062002797E-13</v>
      </c>
      <c r="VX44">
        <v>3.7195728802430045E-13</v>
      </c>
      <c r="VY44">
        <v>5.612010864063504E-13</v>
      </c>
      <c r="VZ44">
        <v>5.2509975952266993E-13</v>
      </c>
      <c r="WA44">
        <v>3.8777726486626745E-13</v>
      </c>
      <c r="WB44">
        <v>4.2023771783919733E-13</v>
      </c>
      <c r="WC44">
        <v>7.6260126505117559E-13</v>
      </c>
      <c r="WD44">
        <v>4.1807982768154291E-13</v>
      </c>
      <c r="WE44">
        <v>5.5558876637164859E-13</v>
      </c>
      <c r="WF44">
        <v>8.3895304607223113E-13</v>
      </c>
      <c r="WG44">
        <v>4.8517021966195771E-13</v>
      </c>
      <c r="WH44">
        <v>3.1163960708160505E-13</v>
      </c>
      <c r="WI44">
        <v>4.5393101887028687E-13</v>
      </c>
      <c r="WJ44">
        <v>5.4634980757390477E-13</v>
      </c>
      <c r="WK44">
        <v>6.4153392727552059E-13</v>
      </c>
      <c r="WL44">
        <v>5.2296906855673267E-13</v>
      </c>
      <c r="WM44">
        <v>5.5944101577180514E-13</v>
      </c>
      <c r="WN44">
        <v>4.7135631340764151E-13</v>
      </c>
      <c r="WO44">
        <v>6.9607180963083268E-13</v>
      </c>
      <c r="WP44">
        <v>4.6861042696171719E-13</v>
      </c>
      <c r="WQ44">
        <v>7.0434896903300607E-13</v>
      </c>
      <c r="WR44">
        <v>6.5735323645256566E-13</v>
      </c>
      <c r="WS44">
        <v>9.2207261398477266E-13</v>
      </c>
      <c r="WT44">
        <v>6.7154361666415388E-13</v>
      </c>
      <c r="WU44">
        <v>4.8040195511130114E-13</v>
      </c>
      <c r="WV44">
        <v>4.5910068984690176E-13</v>
      </c>
      <c r="WW44">
        <v>6.74491199075622E-13</v>
      </c>
      <c r="WX44">
        <v>5.1334660507106173E-13</v>
      </c>
      <c r="WY44">
        <v>5.2984546984433533E-13</v>
      </c>
      <c r="WZ44">
        <v>8.5354306970036526E-13</v>
      </c>
      <c r="XA44">
        <v>7.6232959076840831E-13</v>
      </c>
      <c r="XB44">
        <v>5.498771385440393E-13</v>
      </c>
      <c r="XC44">
        <v>4.1773024085606846E-13</v>
      </c>
      <c r="XD44">
        <v>4.5528727035082492E-13</v>
      </c>
      <c r="XE44">
        <v>7.4385398315867179E-13</v>
      </c>
      <c r="XF44">
        <v>6.454830737276647E-13</v>
      </c>
      <c r="XG44">
        <v>4.2074733958594965E-13</v>
      </c>
      <c r="XH44">
        <v>4.6732247900724981E-13</v>
      </c>
      <c r="XI44">
        <v>4.735000612411355E-13</v>
      </c>
      <c r="XJ44">
        <v>6.9399410590588923E-13</v>
      </c>
      <c r="XK44">
        <v>5.5651813147226305E-13</v>
      </c>
      <c r="XL44">
        <v>5.9217003030763944E-13</v>
      </c>
      <c r="XM44">
        <v>6.0593117315385878E-13</v>
      </c>
      <c r="XN44">
        <v>4.7083553014920273E-13</v>
      </c>
      <c r="XO44">
        <v>6.242923436623653E-13</v>
      </c>
      <c r="XP44">
        <v>5.9185307590513744E-13</v>
      </c>
      <c r="XQ44">
        <v>5.8164123350678806E-13</v>
      </c>
      <c r="XR44">
        <v>4.4579411482071389E-13</v>
      </c>
      <c r="XS44">
        <v>7.2091479182977316E-13</v>
      </c>
      <c r="XT44">
        <v>7.0880880986907715E-13</v>
      </c>
      <c r="XU44">
        <v>5.5885712314145982E-13</v>
      </c>
      <c r="XV44">
        <v>7.9630848665529128E-13</v>
      </c>
      <c r="XW44">
        <v>6.3957873657128637E-13</v>
      </c>
      <c r="XX44">
        <v>3.6920090083904498E-13</v>
      </c>
      <c r="XY44">
        <v>5.1375001370471093E-13</v>
      </c>
      <c r="XZ44">
        <v>6.3910211921835052E-13</v>
      </c>
      <c r="YA44">
        <v>6.5379414355840434E-13</v>
      </c>
      <c r="YB44">
        <v>5.2549842594924461E-13</v>
      </c>
      <c r="YC44">
        <v>6.4895072889023465E-13</v>
      </c>
      <c r="YD44">
        <v>5.2923148924430864E-13</v>
      </c>
      <c r="YE44">
        <v>4.5056724838333264E-13</v>
      </c>
      <c r="YF44">
        <v>5.2730312598491157E-13</v>
      </c>
      <c r="YG44">
        <v>5.465533312824907E-13</v>
      </c>
      <c r="YH44">
        <v>5.5614239324583943E-13</v>
      </c>
      <c r="YI44">
        <v>6.0273990693116664E-13</v>
      </c>
      <c r="YJ44">
        <v>3.2203835593288071E-13</v>
      </c>
      <c r="YK44">
        <v>6.4530652708820536E-13</v>
      </c>
      <c r="YL44">
        <v>6.7987696104493133E-13</v>
      </c>
      <c r="YM44">
        <v>6.6993839991817461E-13</v>
      </c>
      <c r="YN44">
        <v>7.6802423484912304E-13</v>
      </c>
      <c r="YO44">
        <v>6.7555888137051519E-13</v>
      </c>
      <c r="YP44">
        <v>5.9213005033801733E-13</v>
      </c>
      <c r="YQ44">
        <v>3.401038910092867E-13</v>
      </c>
      <c r="YR44">
        <v>6.1907724793648825E-13</v>
      </c>
      <c r="YS44">
        <v>6.6282193191116964E-13</v>
      </c>
      <c r="YT44">
        <v>7.6200826803782063E-13</v>
      </c>
      <c r="YU44">
        <v>5.7012531097754484E-13</v>
      </c>
      <c r="YV44">
        <v>4.6616339983125601E-13</v>
      </c>
      <c r="YW44">
        <v>4.7469484196631672E-13</v>
      </c>
      <c r="YX44">
        <v>6.7735896895647755E-13</v>
      </c>
      <c r="YY44">
        <v>5.8659842594674663E-13</v>
      </c>
      <c r="YZ44">
        <v>5.4024125292946584E-13</v>
      </c>
      <c r="ZA44">
        <v>4.5594344206354538E-13</v>
      </c>
      <c r="ZB44">
        <v>4.4326877054829225E-13</v>
      </c>
      <c r="ZC44">
        <v>8.6208314319402729E-13</v>
      </c>
      <c r="ZD44">
        <v>5.5650562955829813E-13</v>
      </c>
      <c r="ZE44">
        <v>2.9039458249257331E-13</v>
      </c>
      <c r="ZF44">
        <v>7.154742004301444E-13</v>
      </c>
      <c r="ZG44">
        <v>4.8283442566731867E-13</v>
      </c>
      <c r="ZH44">
        <v>6.3352543317261989E-13</v>
      </c>
      <c r="ZI44">
        <v>7.0201281219888905E-13</v>
      </c>
      <c r="ZJ44">
        <v>5.9150345305524857E-13</v>
      </c>
      <c r="ZK44">
        <v>4.7680347396637515E-13</v>
      </c>
      <c r="ZL44">
        <v>4.9259199191830382E-13</v>
      </c>
      <c r="ZM44">
        <v>4.6401996587674519E-13</v>
      </c>
      <c r="ZN44">
        <v>4.6693877724512401E-13</v>
      </c>
      <c r="ZO44">
        <v>5.1994651008667706E-13</v>
      </c>
      <c r="ZP44">
        <v>6.7028762211094873E-13</v>
      </c>
      <c r="ZQ44">
        <v>7.3103446335292885E-13</v>
      </c>
      <c r="ZR44">
        <v>4.8575221184110055E-13</v>
      </c>
      <c r="ZS44">
        <v>6.6139085210772341E-13</v>
      </c>
      <c r="ZT44">
        <v>3.5372939501323288E-13</v>
      </c>
      <c r="ZU44">
        <v>4.7828663238840616E-13</v>
      </c>
      <c r="ZV44">
        <v>6.5844082197016802E-13</v>
      </c>
      <c r="ZW44">
        <v>6.1200192373847577E-13</v>
      </c>
      <c r="ZX44">
        <v>6.4533169733030174E-13</v>
      </c>
      <c r="ZY44">
        <v>7.7195883364579314E-13</v>
      </c>
      <c r="ZZ44">
        <v>4.0841921202586349E-13</v>
      </c>
      <c r="AAA44">
        <v>5.0396528333698297E-13</v>
      </c>
      <c r="AAB44">
        <v>2.0207141071317605E-13</v>
      </c>
      <c r="AAC44">
        <v>5.7535748528466729E-13</v>
      </c>
      <c r="AAD44">
        <v>5.0551239335052306E-13</v>
      </c>
      <c r="AAE44">
        <v>6.1122698038218402E-13</v>
      </c>
      <c r="AAF44">
        <v>3.2637367044434857E-13</v>
      </c>
      <c r="AAG44">
        <v>5.23677883220453E-13</v>
      </c>
      <c r="AAH44">
        <v>7.0072833637979008E-13</v>
      </c>
      <c r="AAI44">
        <v>6.7283215361809456E-13</v>
      </c>
      <c r="AAJ44">
        <v>4.3560889950864636E-13</v>
      </c>
      <c r="AAK44">
        <v>5.2638725434442505E-13</v>
      </c>
      <c r="AAL44">
        <v>4.7487008317787964E-13</v>
      </c>
      <c r="AAM44">
        <v>4.9466196386358185E-13</v>
      </c>
      <c r="AAN44">
        <v>7.0232953471121765E-13</v>
      </c>
      <c r="AAO44">
        <v>5.0438961091886406E-13</v>
      </c>
      <c r="AAP44">
        <v>4.5830067820649917E-13</v>
      </c>
      <c r="AAQ44">
        <v>5.0775630694379788E-13</v>
      </c>
      <c r="AAR44">
        <v>6.5717325417280991E-13</v>
      </c>
      <c r="AAS44">
        <v>4.4978635321964933E-13</v>
      </c>
      <c r="AAT44">
        <v>5.8158268702405921E-13</v>
      </c>
      <c r="AAU44">
        <v>6.0069532772584222E-13</v>
      </c>
      <c r="AAV44">
        <v>6.4708663747525456E-13</v>
      </c>
      <c r="AAW44">
        <v>5.5605095009614892E-13</v>
      </c>
      <c r="AAX44">
        <v>6.5979178060091644E-13</v>
      </c>
      <c r="AAY44">
        <v>5.5779186039020007E-13</v>
      </c>
      <c r="AAZ44">
        <v>6.3447544898478588E-13</v>
      </c>
      <c r="ABA44">
        <v>5.2741697820484167E-13</v>
      </c>
      <c r="ABB44">
        <v>6.3020338163308188E-13</v>
      </c>
      <c r="ABC44">
        <v>6.9135664618695827E-13</v>
      </c>
      <c r="ABD44">
        <v>5.9370136386795031E-13</v>
      </c>
      <c r="ABE44">
        <v>5.2786560713156889E-13</v>
      </c>
      <c r="ABF44">
        <v>6.2634885428589649E-13</v>
      </c>
      <c r="ABG44">
        <v>7.197696154749323E-13</v>
      </c>
      <c r="ABH44">
        <v>5.6676111067519558E-13</v>
      </c>
      <c r="ABI44">
        <v>5.6422609199168026E-13</v>
      </c>
      <c r="ABJ44">
        <v>6.6887017512548826E-13</v>
      </c>
      <c r="ABK44">
        <v>5.9860092769648099E-13</v>
      </c>
      <c r="ABL44">
        <v>5.4688032696681706E-13</v>
      </c>
      <c r="ABM44">
        <v>5.9748389535891791E-13</v>
      </c>
      <c r="ABN44">
        <v>5.204714244013752E-13</v>
      </c>
      <c r="ABO44">
        <v>5.2236878846692509E-13</v>
      </c>
      <c r="ABP44">
        <v>4.6883560082859025E-13</v>
      </c>
      <c r="ABQ44">
        <v>5.9649387700638527E-13</v>
      </c>
      <c r="ABR44">
        <v>4.4091278424700771E-13</v>
      </c>
      <c r="ABS44">
        <v>5.6273853131865856E-13</v>
      </c>
      <c r="ABT44">
        <v>6.0161990517347165E-13</v>
      </c>
      <c r="ABU44">
        <v>5.0577475860900086E-13</v>
      </c>
      <c r="ABV44">
        <v>6.3960551684164644E-13</v>
      </c>
      <c r="ABW44">
        <v>5.9815801164192947E-13</v>
      </c>
      <c r="ABX44">
        <v>5.768372012145567E-13</v>
      </c>
      <c r="ABY44">
        <v>2.298555150514358E-13</v>
      </c>
      <c r="ABZ44">
        <v>5.9987559198975879E-13</v>
      </c>
      <c r="ACA44">
        <v>9.232183311358489E-13</v>
      </c>
      <c r="ACB44">
        <v>3.4852963897898649E-13</v>
      </c>
      <c r="ACC44">
        <v>6.0062257266240485E-13</v>
      </c>
      <c r="ACD44">
        <v>6.5713301677067834E-13</v>
      </c>
      <c r="ACE44">
        <v>4.1003261856558872E-13</v>
      </c>
      <c r="ACF44">
        <v>5.4630522943856695E-13</v>
      </c>
      <c r="ACG44">
        <v>6.497032783795172E-13</v>
      </c>
      <c r="ACH44">
        <v>5.2286358397893155E-13</v>
      </c>
      <c r="ACI44">
        <v>6.5696810993887777E-13</v>
      </c>
      <c r="ACJ44">
        <v>7.5723679430394008E-13</v>
      </c>
      <c r="ACK44">
        <v>5.7537757049414296E-13</v>
      </c>
      <c r="ACL44">
        <v>3.0361630113080346E-13</v>
      </c>
      <c r="ACM44">
        <v>6.8401435438818186E-13</v>
      </c>
      <c r="ACN44">
        <v>3.7016220941390614E-13</v>
      </c>
      <c r="ACO44">
        <v>5.2907105056516064E-13</v>
      </c>
      <c r="ACP44">
        <v>4.9413596408337076E-13</v>
      </c>
      <c r="ACQ44">
        <v>4.7410212456098135E-13</v>
      </c>
      <c r="ACR44">
        <v>5.5528735844600876E-13</v>
      </c>
      <c r="ACS44">
        <v>5.3970285209467288E-13</v>
      </c>
      <c r="ACT44">
        <v>6.3185530896533962E-13</v>
      </c>
      <c r="ACU44">
        <v>6.637533811323477E-13</v>
      </c>
      <c r="ACV44">
        <v>5.743589931851648E-13</v>
      </c>
      <c r="ACW44">
        <v>4.1781247325080747E-13</v>
      </c>
      <c r="ACX44">
        <v>6.712702751732505E-13</v>
      </c>
      <c r="ACY44">
        <v>5.270829331768935E-13</v>
      </c>
      <c r="ACZ44">
        <v>6.0637718695405977E-13</v>
      </c>
      <c r="ADA44">
        <v>6.0936088121594741E-13</v>
      </c>
      <c r="ADB44">
        <v>7.4188413360670767E-13</v>
      </c>
      <c r="ADC44">
        <v>5.7185183856199255E-13</v>
      </c>
      <c r="ADD44">
        <v>5.4790095742226706E-13</v>
      </c>
      <c r="ADE44">
        <v>7.015232443095395E-13</v>
      </c>
      <c r="ADF44">
        <v>4.8876063540565159E-13</v>
      </c>
      <c r="ADG44">
        <v>6.3988982497084018E-13</v>
      </c>
      <c r="ADH44">
        <v>6.0503527025842727E-13</v>
      </c>
      <c r="ADI44">
        <v>3.6593818057819183E-13</v>
      </c>
      <c r="ADJ44">
        <v>5.7369544622608606E-13</v>
      </c>
      <c r="ADK44">
        <v>5.2851834506140238E-13</v>
      </c>
      <c r="ADL44">
        <v>3.1046407630801666E-13</v>
      </c>
      <c r="ADM44">
        <v>7.483185616490991E-13</v>
      </c>
      <c r="ADN44">
        <v>5.4347512125347548E-13</v>
      </c>
      <c r="ADO44">
        <v>9.9527784299986708E-13</v>
      </c>
      <c r="ADP44">
        <v>3.9755914877228776E-13</v>
      </c>
      <c r="ADQ44">
        <v>4.8315409657776908E-13</v>
      </c>
      <c r="ADR44">
        <v>9.0138265746607289E-13</v>
      </c>
      <c r="ADS44">
        <v>4.8230841221138665E-13</v>
      </c>
      <c r="ADT44">
        <v>7.4465310995761338E-13</v>
      </c>
      <c r="ADU44">
        <v>3.7970989716074495E-13</v>
      </c>
      <c r="ADV44">
        <v>5.6588314378833052E-13</v>
      </c>
      <c r="ADW44">
        <v>6.9035309428257057E-13</v>
      </c>
      <c r="ADX44">
        <v>5.7900950112074086E-13</v>
      </c>
      <c r="ADY44">
        <v>6.3770677288437691E-13</v>
      </c>
      <c r="ADZ44">
        <v>5.5867895504734513E-13</v>
      </c>
      <c r="AEA44">
        <v>5.8266506901272583E-13</v>
      </c>
      <c r="AEB44">
        <v>6.4121767434865559E-13</v>
      </c>
      <c r="AEC44">
        <v>6.9383110849987494E-13</v>
      </c>
      <c r="AED44">
        <v>7.0524822062437373E-13</v>
      </c>
      <c r="AEE44">
        <v>5.8957796034413491E-13</v>
      </c>
      <c r="AEF44">
        <v>7.2990287225006783E-13</v>
      </c>
      <c r="AEG44">
        <v>7.0180050792708101E-13</v>
      </c>
      <c r="AEH44">
        <v>9.1594526392879319E-13</v>
      </c>
      <c r="AEI44">
        <v>7.2665072830351577E-13</v>
      </c>
      <c r="AEJ44">
        <v>7.1783507358700223E-13</v>
      </c>
      <c r="AEK44">
        <v>3.5808285670207335E-13</v>
      </c>
      <c r="AEL44">
        <v>4.2854029835828214E-13</v>
      </c>
      <c r="AEM44">
        <v>4.0691359649882961E-13</v>
      </c>
      <c r="AEN44">
        <v>4.8530180704569938E-13</v>
      </c>
      <c r="AEO44">
        <v>8.2319467971965682E-13</v>
      </c>
      <c r="AEP44">
        <v>4.8063820213639349E-13</v>
      </c>
      <c r="AEQ44">
        <v>2.5835892076239018E-13</v>
      </c>
      <c r="AER44">
        <v>5.697161487977349E-13</v>
      </c>
      <c r="AES44">
        <v>5.0862604795056024E-13</v>
      </c>
      <c r="AET44">
        <v>6.3099585853568317E-13</v>
      </c>
      <c r="AEU44">
        <v>8.0338635858102323E-13</v>
      </c>
      <c r="AEV44">
        <v>5.9371822285908169E-13</v>
      </c>
      <c r="AEW44">
        <v>6.6878601543944764E-13</v>
      </c>
      <c r="AEX44">
        <v>5.1304860144438056E-13</v>
      </c>
      <c r="AEY44">
        <v>5.5554266694507787E-13</v>
      </c>
      <c r="AEZ44">
        <v>4.4401329405267341E-13</v>
      </c>
      <c r="AFA44">
        <v>7.6003062733757859E-13</v>
      </c>
      <c r="AFB44">
        <v>5.3847157819273726E-13</v>
      </c>
      <c r="AFC44">
        <v>7.7235715303440052E-13</v>
      </c>
      <c r="AFD44">
        <v>5.4075549221017384E-13</v>
      </c>
      <c r="AFE44">
        <v>6.7303999771876666E-13</v>
      </c>
      <c r="AFF44">
        <v>3.6535506499632693E-13</v>
      </c>
      <c r="AFG44">
        <v>5.5290892789764489E-13</v>
      </c>
      <c r="AFH44">
        <v>4.8095954163451673E-13</v>
      </c>
      <c r="AFI44">
        <v>4.7425209042223737E-13</v>
      </c>
      <c r="AFJ44">
        <v>5.6240354490461734E-13</v>
      </c>
      <c r="AFK44">
        <v>7.7717478313495574E-13</v>
      </c>
      <c r="AFL44">
        <v>7.3281386055192725E-13</v>
      </c>
      <c r="AFM44">
        <v>5.8555651911672151E-13</v>
      </c>
      <c r="AFN44">
        <v>7.3050127553869248E-13</v>
      </c>
      <c r="AFO44">
        <v>8.6621539611759396E-13</v>
      </c>
      <c r="AFP44">
        <v>5.1946670629376598E-13</v>
      </c>
      <c r="AFQ44">
        <v>4.4609185467979903E-13</v>
      </c>
      <c r="AFR44">
        <v>3.6013422540932881E-13</v>
      </c>
      <c r="AFS44">
        <v>5.6021698694933721E-13</v>
      </c>
      <c r="AFT44">
        <v>7.945403722168458E-13</v>
      </c>
      <c r="AFU44">
        <v>6.0536873156198012E-13</v>
      </c>
      <c r="AFV44">
        <v>6.8523579086446466E-13</v>
      </c>
      <c r="AFW44">
        <v>4.0634301805042239E-13</v>
      </c>
      <c r="AFX44">
        <v>4.0901205032816539E-13</v>
      </c>
      <c r="AFY44">
        <v>7.1487940933854886E-13</v>
      </c>
      <c r="AFZ44">
        <v>3.9782441786706658E-13</v>
      </c>
      <c r="AGA44">
        <v>6.524559425156876E-13</v>
      </c>
      <c r="AGB44">
        <v>3.4603784532546456E-13</v>
      </c>
      <c r="AGC44">
        <v>5.793638475073547E-13</v>
      </c>
      <c r="AGD44">
        <v>6.6353258526353605E-13</v>
      </c>
      <c r="AGE44">
        <v>7.9137774944806204E-13</v>
      </c>
      <c r="AGF44">
        <v>7.3440906171025927E-13</v>
      </c>
      <c r="AGG44">
        <v>5.4477253154181781E-13</v>
      </c>
      <c r="AGH44">
        <v>6.1592400592064374E-13</v>
      </c>
      <c r="AGI44">
        <v>6.7332481690771202E-13</v>
      </c>
      <c r="AGJ44">
        <v>6.399202783365551E-13</v>
      </c>
      <c r="AGK44">
        <v>4.8728140589448462E-13</v>
      </c>
      <c r="AGL44">
        <v>6.5515287034924318E-13</v>
      </c>
      <c r="AGM44">
        <v>7.1858128897320068E-13</v>
      </c>
      <c r="AGN44">
        <v>4.3448966912769025E-13</v>
      </c>
      <c r="AGO44">
        <v>6.4385643378918629E-13</v>
      </c>
      <c r="AGP44">
        <v>5.6868349296630065E-13</v>
      </c>
      <c r="AGQ44">
        <v>5.5845463473063622E-13</v>
      </c>
      <c r="AGR44">
        <v>5.3298619027915354E-13</v>
      </c>
      <c r="AGS44">
        <v>4.9650064739112943E-13</v>
      </c>
      <c r="AGT44">
        <v>8.5898687936836391E-13</v>
      </c>
      <c r="AGU44">
        <v>7.0605885193265001E-13</v>
      </c>
      <c r="AGV44">
        <v>2.1948581262965065E-13</v>
      </c>
      <c r="AGW44">
        <v>8.1650133989014744E-13</v>
      </c>
      <c r="AGX44">
        <v>6.3729099208568128E-13</v>
      </c>
      <c r="AGY44">
        <v>7.1639933113411552E-13</v>
      </c>
      <c r="AGZ44">
        <v>5.3578029165947936E-13</v>
      </c>
      <c r="AHA44">
        <v>6.8525265937966567E-13</v>
      </c>
      <c r="AHB44">
        <v>8.6034352406515905E-13</v>
      </c>
      <c r="AHC44">
        <v>6.2887277036834869E-13</v>
      </c>
      <c r="AHD44">
        <v>8.1865735887066889E-13</v>
      </c>
      <c r="AHE44">
        <v>5.2767679834224241E-13</v>
      </c>
      <c r="AHF44">
        <v>4.9361529482057122E-13</v>
      </c>
      <c r="AHG44">
        <v>7.4462539061685309E-13</v>
      </c>
      <c r="AHH44">
        <v>5.0315613456084678E-13</v>
      </c>
      <c r="AHI44">
        <v>6.1403930188221069E-13</v>
      </c>
      <c r="AHJ44">
        <v>5.4988836177925109E-13</v>
      </c>
      <c r="AHK44">
        <v>6.89502625818417E-13</v>
      </c>
      <c r="AHL44">
        <v>3.7155300377703166E-13</v>
      </c>
      <c r="AHM44">
        <v>5.470420459512375E-13</v>
      </c>
      <c r="AHN44">
        <v>4.1364036328429561E-13</v>
      </c>
      <c r="AHO44">
        <v>6.4107114774736421E-13</v>
      </c>
      <c r="AHP44">
        <v>4.954705481351594E-13</v>
      </c>
      <c r="AHQ44">
        <v>6.2127436810402771E-13</v>
      </c>
      <c r="AHR44">
        <v>2.8170616583722168E-13</v>
      </c>
      <c r="AHS44">
        <v>4.4860452980402863E-13</v>
      </c>
      <c r="AHT44">
        <v>5.1292876879843602E-13</v>
      </c>
      <c r="AHU44">
        <v>4.5224672433330943E-13</v>
      </c>
      <c r="AHV44">
        <v>5.4635142037775937E-13</v>
      </c>
      <c r="AHW44">
        <v>5.5511798398095831E-13</v>
      </c>
      <c r="AHX44">
        <v>5.7592608277443259E-13</v>
      </c>
      <c r="AHY44">
        <v>6.1990604639607764E-13</v>
      </c>
      <c r="AHZ44">
        <v>6.969430740057581E-13</v>
      </c>
      <c r="AIA44">
        <v>6.790092201260925E-13</v>
      </c>
      <c r="AIB44">
        <v>7.0237426673262786E-13</v>
      </c>
      <c r="AIC44">
        <v>6.1113186990244991E-13</v>
      </c>
      <c r="AID44">
        <v>4.6397706824606317E-13</v>
      </c>
      <c r="AIE44">
        <v>3.5642141970169767E-13</v>
      </c>
      <c r="AIF44">
        <v>4.6777877380773683E-13</v>
      </c>
      <c r="AIG44">
        <v>6.7746279502961369E-13</v>
      </c>
      <c r="AIH44">
        <v>4.626700995569388E-13</v>
      </c>
      <c r="AII44">
        <v>5.9666523637723661E-13</v>
      </c>
      <c r="AIJ44">
        <v>5.65537694126461E-13</v>
      </c>
      <c r="AIK44">
        <v>6.305565559155331E-13</v>
      </c>
      <c r="AIL44">
        <v>6.3158018461902497E-13</v>
      </c>
      <c r="AIM44">
        <v>4.438967197271139E-13</v>
      </c>
      <c r="AIN44">
        <v>6.9213350316956416E-13</v>
      </c>
      <c r="AIO44">
        <v>4.0398024621192205E-13</v>
      </c>
      <c r="AIP44">
        <v>3.674998439243362E-13</v>
      </c>
      <c r="AIQ44">
        <v>4.2541409928029945E-13</v>
      </c>
      <c r="AIR44">
        <v>4.2328177437219607E-13</v>
      </c>
      <c r="AIS44">
        <v>5.6076082826978639E-13</v>
      </c>
      <c r="AIT44">
        <v>4.9839299309595608E-13</v>
      </c>
      <c r="AIU44">
        <v>5.8255017311861453E-13</v>
      </c>
      <c r="AIV44">
        <v>5.8293550040655792E-13</v>
      </c>
      <c r="AIW44">
        <v>5.7216151858456582E-13</v>
      </c>
      <c r="AIX44">
        <v>5.5774239778362284E-13</v>
      </c>
      <c r="AIY44">
        <v>6.6417471354572975E-13</v>
      </c>
      <c r="AIZ44">
        <v>7.2694124549117161E-13</v>
      </c>
      <c r="AJA44">
        <v>7.4841115247233491E-13</v>
      </c>
      <c r="AJB44">
        <v>4.6870176387239908E-13</v>
      </c>
      <c r="AJC44">
        <v>6.1473291438218003E-13</v>
      </c>
      <c r="AJD44">
        <v>5.9190634827385719E-13</v>
      </c>
      <c r="AJE44">
        <v>6.6101352856349695E-13</v>
      </c>
      <c r="AJF44">
        <v>7.8020430946460986E-13</v>
      </c>
      <c r="AJG44">
        <v>4.9529595533361899E-13</v>
      </c>
      <c r="AJH44">
        <v>8.0173525777036005E-13</v>
      </c>
      <c r="AJI44">
        <v>6.3110344928841463E-13</v>
      </c>
      <c r="AJJ44">
        <v>7.6632015356404247E-13</v>
      </c>
      <c r="AJK44">
        <v>5.6708184865898453E-13</v>
      </c>
      <c r="AJL44">
        <v>5.6196789820428932E-13</v>
      </c>
      <c r="AJM44">
        <v>4.9666949041132654E-13</v>
      </c>
      <c r="AJN44">
        <v>5.1599247436646459E-13</v>
      </c>
      <c r="AJO44">
        <v>2.7976036581516462E-13</v>
      </c>
      <c r="AJP44">
        <v>6.3377318482730155E-13</v>
      </c>
      <c r="AJQ44">
        <v>6.5996695445094813E-13</v>
      </c>
      <c r="AJR44">
        <v>4.586147088512013E-13</v>
      </c>
      <c r="AJS44">
        <v>7.2587474348697669E-13</v>
      </c>
      <c r="AJT44">
        <v>5.6691389631540937E-13</v>
      </c>
      <c r="AJU44">
        <v>5.2249785021430563E-13</v>
      </c>
      <c r="AJV44">
        <v>7.3111598785548867E-13</v>
      </c>
      <c r="AJW44">
        <v>4.5664417950665572E-13</v>
      </c>
      <c r="AJX44">
        <v>5.9919390310136964E-13</v>
      </c>
      <c r="AJY44">
        <v>5.9647759615007477E-13</v>
      </c>
      <c r="AJZ44">
        <v>6.1688793844435494E-13</v>
      </c>
      <c r="AKA44">
        <v>6.8820606007843532E-13</v>
      </c>
      <c r="AKB44">
        <v>5.3192230064358573E-13</v>
      </c>
      <c r="AKC44">
        <v>5.5256269814984513E-13</v>
      </c>
      <c r="AKD44">
        <v>6.2622768409915165E-13</v>
      </c>
      <c r="AKE44">
        <v>8.0137922154664587E-13</v>
      </c>
      <c r="AKF44">
        <v>4.5914615844447656E-13</v>
      </c>
      <c r="AKG44">
        <v>6.062191808602758E-13</v>
      </c>
      <c r="AKH44">
        <v>8.9215121160832463E-13</v>
      </c>
      <c r="AKI44">
        <v>4.8773243272619405E-13</v>
      </c>
      <c r="AKJ44">
        <v>4.8109186091634483E-13</v>
      </c>
      <c r="AKK44">
        <v>6.549235602213814E-13</v>
      </c>
      <c r="AKL44">
        <v>4.0725029616617233E-13</v>
      </c>
      <c r="AKM44">
        <v>4.854773677287419E-13</v>
      </c>
      <c r="AKN44">
        <v>6.3382698943201766E-13</v>
      </c>
      <c r="AKO44">
        <v>4.757529307055289E-13</v>
      </c>
      <c r="AKP44">
        <v>6.1505523555512832E-13</v>
      </c>
      <c r="AKQ44">
        <v>5.1838855670153757E-13</v>
      </c>
      <c r="AKR44">
        <v>7.1731562542030773E-13</v>
      </c>
      <c r="AKS44">
        <v>5.9292702888347169E-13</v>
      </c>
      <c r="AKT44">
        <v>7.6642550056011964E-13</v>
      </c>
      <c r="AKU44">
        <v>5.4080808435742595E-13</v>
      </c>
      <c r="AKV44">
        <v>8.9205751144139301E-13</v>
      </c>
      <c r="AKW44">
        <v>7.0539391135713712E-13</v>
      </c>
      <c r="AKX44">
        <v>7.353004024734079E-13</v>
      </c>
      <c r="AKY44">
        <v>5.817398839669824E-13</v>
      </c>
      <c r="AKZ44">
        <v>4.4906651009910548E-13</v>
      </c>
      <c r="ALA44">
        <v>5.0235417723014957E-13</v>
      </c>
      <c r="ALB44">
        <v>6.9416714266288609E-13</v>
      </c>
      <c r="ALC44">
        <v>7.0240422115006387E-13</v>
      </c>
      <c r="ALD44">
        <v>5.7928773782611349E-13</v>
      </c>
      <c r="ALE44">
        <v>5.0116488369634269E-13</v>
      </c>
      <c r="ALF44">
        <v>5.0207179444783532E-13</v>
      </c>
      <c r="ALG44">
        <v>7.0661386432498769E-13</v>
      </c>
      <c r="ALH44">
        <v>6.0907474767414812E-13</v>
      </c>
      <c r="ALI44">
        <v>5.3227290928737053E-13</v>
      </c>
      <c r="ALJ44">
        <v>7.5547957408226097E-13</v>
      </c>
      <c r="ALK44">
        <v>5.7397808849479985E-13</v>
      </c>
      <c r="ALL44">
        <v>5.0519880059296392E-13</v>
      </c>
      <c r="ALM44">
        <v>5.9320876286608936E-13</v>
      </c>
    </row>
    <row r="45" spans="1:1001" x14ac:dyDescent="0.2">
      <c r="A45">
        <v>42</v>
      </c>
      <c r="B45">
        <v>5.5628887345289488E-13</v>
      </c>
      <c r="C45">
        <v>6.1616682053824298E-13</v>
      </c>
      <c r="D45">
        <v>6.6845799929392887E-13</v>
      </c>
      <c r="E45">
        <v>5.2933955337254237E-13</v>
      </c>
      <c r="F45">
        <v>4.0279193940961183E-13</v>
      </c>
      <c r="G45">
        <v>8.6662771756535055E-13</v>
      </c>
      <c r="H45">
        <v>5.5714672048477953E-13</v>
      </c>
      <c r="I45">
        <v>4.5141386057893947E-13</v>
      </c>
      <c r="J45">
        <v>6.4001933355550519E-13</v>
      </c>
      <c r="K45">
        <v>4.6106563374978533E-13</v>
      </c>
      <c r="L45">
        <v>3.8418352803074332E-13</v>
      </c>
      <c r="M45">
        <v>6.5897478704381747E-13</v>
      </c>
      <c r="N45">
        <v>4.825852549099918E-13</v>
      </c>
      <c r="O45">
        <v>5.7804409953008959E-13</v>
      </c>
      <c r="P45">
        <v>4.7767576648869997E-13</v>
      </c>
      <c r="Q45">
        <v>4.1719688750259665E-13</v>
      </c>
      <c r="R45">
        <v>7.0960113583134212E-13</v>
      </c>
      <c r="S45">
        <v>6.7764112752425258E-13</v>
      </c>
      <c r="T45">
        <v>4.4577610596276286E-13</v>
      </c>
      <c r="U45">
        <v>6.522649748047432E-13</v>
      </c>
      <c r="V45">
        <v>5.380335602231145E-13</v>
      </c>
      <c r="W45">
        <v>4.702445848160005E-13</v>
      </c>
      <c r="X45">
        <v>3.8487833517448806E-13</v>
      </c>
      <c r="Y45">
        <v>4.8514415044984919E-13</v>
      </c>
      <c r="Z45">
        <v>6.1250744377328962E-13</v>
      </c>
      <c r="AA45">
        <v>4.4893842991793524E-13</v>
      </c>
      <c r="AB45">
        <v>5.6243964596046709E-13</v>
      </c>
      <c r="AC45">
        <v>6.1035231820584243E-13</v>
      </c>
      <c r="AD45">
        <v>6.2475017700263247E-13</v>
      </c>
      <c r="AE45">
        <v>4.6053809937737684E-13</v>
      </c>
      <c r="AF45">
        <v>4.9300383357839459E-13</v>
      </c>
      <c r="AG45">
        <v>4.0472787283421015E-13</v>
      </c>
      <c r="AH45">
        <v>5.6241805618304818E-13</v>
      </c>
      <c r="AI45">
        <v>6.2410995918606226E-13</v>
      </c>
      <c r="AJ45">
        <v>3.8695055490156999E-13</v>
      </c>
      <c r="AK45">
        <v>5.6809499531452197E-13</v>
      </c>
      <c r="AL45">
        <v>3.0807376752717525E-13</v>
      </c>
      <c r="AM45">
        <v>6.4757748846005096E-13</v>
      </c>
      <c r="AN45">
        <v>5.782323869847295E-13</v>
      </c>
      <c r="AO45">
        <v>7.9529890198384429E-13</v>
      </c>
      <c r="AP45">
        <v>5.090509488563518E-13</v>
      </c>
      <c r="AQ45">
        <v>5.2935969996711806E-13</v>
      </c>
      <c r="AR45">
        <v>5.9190415905524361E-13</v>
      </c>
      <c r="AS45">
        <v>6.8925059169694696E-13</v>
      </c>
      <c r="AT45">
        <v>3.8471003414734787E-13</v>
      </c>
      <c r="AU45">
        <v>5.6812012605515831E-13</v>
      </c>
      <c r="AV45">
        <v>8.9934270263558285E-13</v>
      </c>
      <c r="AW45">
        <v>6.0446266318488914E-13</v>
      </c>
      <c r="AX45">
        <v>4.7436242626619339E-13</v>
      </c>
      <c r="AY45">
        <v>5.3469204730047677E-13</v>
      </c>
      <c r="AZ45">
        <v>7.1498510272422429E-13</v>
      </c>
      <c r="BA45">
        <v>5.7177175652729948E-13</v>
      </c>
      <c r="BB45">
        <v>2.9035766061618597E-13</v>
      </c>
      <c r="BC45">
        <v>3.6538358537883073E-13</v>
      </c>
      <c r="BD45">
        <v>4.0034398551694734E-13</v>
      </c>
      <c r="BE45">
        <v>7.6654172832052085E-13</v>
      </c>
      <c r="BF45">
        <v>6.1901550290120912E-13</v>
      </c>
      <c r="BG45">
        <v>7.1053599482697949E-13</v>
      </c>
      <c r="BH45">
        <v>7.0981214590318719E-13</v>
      </c>
      <c r="BI45">
        <v>6.559949693158438E-13</v>
      </c>
      <c r="BJ45">
        <v>5.6683185280647203E-13</v>
      </c>
      <c r="BK45">
        <v>6.444577323073347E-13</v>
      </c>
      <c r="BL45">
        <v>5.5781397420335428E-13</v>
      </c>
      <c r="BM45">
        <v>5.9286753113961296E-13</v>
      </c>
      <c r="BN45">
        <v>6.729232962472395E-13</v>
      </c>
      <c r="BO45">
        <v>4.263704916239968E-13</v>
      </c>
      <c r="BP45">
        <v>6.3858776796310005E-13</v>
      </c>
      <c r="BQ45">
        <v>3.2759925348117785E-13</v>
      </c>
      <c r="BR45">
        <v>2.9298632649494917E-13</v>
      </c>
      <c r="BS45">
        <v>6.9696742064330064E-13</v>
      </c>
      <c r="BT45">
        <v>2.9396940889687559E-13</v>
      </c>
      <c r="BU45">
        <v>7.0909833135072764E-13</v>
      </c>
      <c r="BV45">
        <v>8.1122019641241597E-13</v>
      </c>
      <c r="BW45">
        <v>5.3835786066133918E-13</v>
      </c>
      <c r="BX45">
        <v>5.160454647888226E-13</v>
      </c>
      <c r="BY45">
        <v>3.6157774859610645E-13</v>
      </c>
      <c r="BZ45">
        <v>6.9789541514938444E-13</v>
      </c>
      <c r="CA45">
        <v>4.9344275872892109E-13</v>
      </c>
      <c r="CB45">
        <v>5.0120831166470417E-13</v>
      </c>
      <c r="CC45">
        <v>5.9879756648784484E-13</v>
      </c>
      <c r="CD45">
        <v>8.6385783355514262E-13</v>
      </c>
      <c r="CE45">
        <v>5.3056787027512032E-13</v>
      </c>
      <c r="CF45">
        <v>5.8396970794666842E-13</v>
      </c>
      <c r="CG45">
        <v>6.3129386257328489E-13</v>
      </c>
      <c r="CH45">
        <v>5.3916105754792898E-13</v>
      </c>
      <c r="CI45">
        <v>6.911605173089141E-13</v>
      </c>
      <c r="CJ45">
        <v>5.083222490414474E-13</v>
      </c>
      <c r="CK45">
        <v>5.2599580008998536E-13</v>
      </c>
      <c r="CL45">
        <v>5.1025081195113228E-13</v>
      </c>
      <c r="CM45">
        <v>3.0637206273815775E-13</v>
      </c>
      <c r="CN45">
        <v>7.8170751338356944E-13</v>
      </c>
      <c r="CO45">
        <v>3.7490618580667655E-13</v>
      </c>
      <c r="CP45">
        <v>4.8543339190471315E-13</v>
      </c>
      <c r="CQ45">
        <v>5.3117821566802656E-13</v>
      </c>
      <c r="CR45">
        <v>6.1772089179263988E-13</v>
      </c>
      <c r="CS45">
        <v>6.7360114551092912E-13</v>
      </c>
      <c r="CT45">
        <v>6.0537098208434436E-13</v>
      </c>
      <c r="CU45">
        <v>5.015596362504701E-13</v>
      </c>
      <c r="CV45">
        <v>5.9564356517875899E-13</v>
      </c>
      <c r="CW45">
        <v>5.7081296075285203E-13</v>
      </c>
      <c r="CX45">
        <v>6.6598827122716065E-13</v>
      </c>
      <c r="CY45">
        <v>6.3954055643263812E-13</v>
      </c>
      <c r="CZ45">
        <v>2.8194228296045624E-13</v>
      </c>
      <c r="DA45">
        <v>4.802239688622808E-13</v>
      </c>
      <c r="DB45">
        <v>4.9939003478838934E-13</v>
      </c>
      <c r="DC45">
        <v>6.8238794698505623E-13</v>
      </c>
      <c r="DD45">
        <v>4.413737589070865E-13</v>
      </c>
      <c r="DE45">
        <v>7.4520697192287912E-13</v>
      </c>
      <c r="DF45">
        <v>5.1537716147975082E-13</v>
      </c>
      <c r="DG45">
        <v>6.9424060201947869E-13</v>
      </c>
      <c r="DH45">
        <v>4.8652212571313636E-13</v>
      </c>
      <c r="DI45">
        <v>6.4553978595013613E-13</v>
      </c>
      <c r="DJ45">
        <v>6.8040778792095845E-13</v>
      </c>
      <c r="DK45">
        <v>3.7067103469249167E-13</v>
      </c>
      <c r="DL45">
        <v>3.5526209559363482E-13</v>
      </c>
      <c r="DM45">
        <v>4.6882829966812898E-13</v>
      </c>
      <c r="DN45">
        <v>7.6201263308968957E-13</v>
      </c>
      <c r="DO45">
        <v>7.7303251140065316E-13</v>
      </c>
      <c r="DP45">
        <v>4.1034234174100385E-13</v>
      </c>
      <c r="DQ45">
        <v>5.9986088452194425E-13</v>
      </c>
      <c r="DR45">
        <v>6.6016240510490724E-13</v>
      </c>
      <c r="DS45">
        <v>6.903183507666392E-13</v>
      </c>
      <c r="DT45">
        <v>5.8471944411722582E-13</v>
      </c>
      <c r="DU45">
        <v>4.9968873244486556E-13</v>
      </c>
      <c r="DV45">
        <v>3.4447294287819236E-13</v>
      </c>
      <c r="DW45">
        <v>3.8744455292099791E-13</v>
      </c>
      <c r="DX45">
        <v>4.1524902507819049E-13</v>
      </c>
      <c r="DY45">
        <v>2.8698024432762172E-13</v>
      </c>
      <c r="DZ45">
        <v>3.4513465277662279E-13</v>
      </c>
      <c r="EA45">
        <v>6.528820307604352E-13</v>
      </c>
      <c r="EB45">
        <v>3.700928765766031E-13</v>
      </c>
      <c r="EC45">
        <v>4.2155617701047418E-13</v>
      </c>
      <c r="ED45">
        <v>5.2816018565316272E-13</v>
      </c>
      <c r="EE45">
        <v>4.5099984366120956E-13</v>
      </c>
      <c r="EF45">
        <v>4.7592656091260598E-13</v>
      </c>
      <c r="EG45">
        <v>6.8129593806002865E-13</v>
      </c>
      <c r="EH45">
        <v>6.6811575224404675E-13</v>
      </c>
      <c r="EI45">
        <v>6.3164480188094688E-13</v>
      </c>
      <c r="EJ45">
        <v>5.2293647375936154E-13</v>
      </c>
      <c r="EK45">
        <v>5.4738499525186726E-13</v>
      </c>
      <c r="EL45">
        <v>8.3227191342064954E-13</v>
      </c>
      <c r="EM45">
        <v>7.3091990934251027E-13</v>
      </c>
      <c r="EN45">
        <v>5.1230252833060385E-13</v>
      </c>
      <c r="EO45">
        <v>5.7770713037817145E-13</v>
      </c>
      <c r="EP45">
        <v>2.3963291887937044E-13</v>
      </c>
      <c r="EQ45">
        <v>7.4286781362546242E-13</v>
      </c>
      <c r="ER45">
        <v>4.8683944789704855E-13</v>
      </c>
      <c r="ES45">
        <v>4.7835097232424766E-13</v>
      </c>
      <c r="ET45">
        <v>5.2333366372717085E-13</v>
      </c>
      <c r="EU45">
        <v>3.941465057444431E-13</v>
      </c>
      <c r="EV45">
        <v>7.0628566001799674E-13</v>
      </c>
      <c r="EW45">
        <v>4.7568167927438049E-13</v>
      </c>
      <c r="EX45">
        <v>4.8591267293620055E-13</v>
      </c>
      <c r="EY45">
        <v>6.0737723854402704E-13</v>
      </c>
      <c r="EZ45">
        <v>6.8095899536356612E-13</v>
      </c>
      <c r="FA45">
        <v>5.8631478866625912E-13</v>
      </c>
      <c r="FB45">
        <v>6.4763275159992605E-13</v>
      </c>
      <c r="FC45">
        <v>5.6104058118664155E-13</v>
      </c>
      <c r="FD45">
        <v>4.2268674496981809E-13</v>
      </c>
      <c r="FE45">
        <v>6.1383703784269617E-13</v>
      </c>
      <c r="FF45">
        <v>4.8698439107408882E-13</v>
      </c>
      <c r="FG45">
        <v>5.5576413054143065E-13</v>
      </c>
      <c r="FH45">
        <v>6.1374432741903037E-13</v>
      </c>
      <c r="FI45">
        <v>6.3386539483636731E-13</v>
      </c>
      <c r="FJ45">
        <v>5.9441586661288462E-13</v>
      </c>
      <c r="FK45">
        <v>7.1053506920078496E-13</v>
      </c>
      <c r="FL45">
        <v>4.9647742532104589E-13</v>
      </c>
      <c r="FM45">
        <v>5.4375549296409806E-13</v>
      </c>
      <c r="FN45">
        <v>5.4746598563522349E-13</v>
      </c>
      <c r="FO45">
        <v>4.3244947178428886E-13</v>
      </c>
      <c r="FP45">
        <v>6.0538777096930482E-13</v>
      </c>
      <c r="FQ45">
        <v>5.9528159973847661E-13</v>
      </c>
      <c r="FR45">
        <v>6.5361588448737473E-13</v>
      </c>
      <c r="FS45">
        <v>6.0797740116838172E-13</v>
      </c>
      <c r="FT45">
        <v>5.754915839860882E-13</v>
      </c>
      <c r="FU45">
        <v>5.0429870617300803E-13</v>
      </c>
      <c r="FV45">
        <v>5.1996341557915609E-13</v>
      </c>
      <c r="FW45">
        <v>3.230496174190148E-13</v>
      </c>
      <c r="FX45">
        <v>7.1677693998391933E-13</v>
      </c>
      <c r="FY45">
        <v>4.2685905407339258E-13</v>
      </c>
      <c r="FZ45">
        <v>5.2711220133231839E-13</v>
      </c>
      <c r="GA45">
        <v>4.8159460064808914E-13</v>
      </c>
      <c r="GB45">
        <v>4.7946586001049333E-13</v>
      </c>
      <c r="GC45">
        <v>4.6830352252300962E-13</v>
      </c>
      <c r="GD45">
        <v>4.5092877460820394E-13</v>
      </c>
      <c r="GE45">
        <v>5.8640667895811792E-13</v>
      </c>
      <c r="GF45">
        <v>7.0838483809227386E-13</v>
      </c>
      <c r="GG45">
        <v>5.1509926193213059E-13</v>
      </c>
      <c r="GH45">
        <v>3.7949397026832303E-13</v>
      </c>
      <c r="GI45">
        <v>5.8401817337373336E-13</v>
      </c>
      <c r="GJ45">
        <v>6.4161937330745668E-13</v>
      </c>
      <c r="GK45">
        <v>7.6323343001283096E-13</v>
      </c>
      <c r="GL45">
        <v>7.3430576575102196E-13</v>
      </c>
      <c r="GM45">
        <v>5.9780217203861816E-13</v>
      </c>
      <c r="GN45">
        <v>3.900084920183494E-13</v>
      </c>
      <c r="GO45">
        <v>7.6097708988380688E-13</v>
      </c>
      <c r="GP45">
        <v>4.4520632823739128E-13</v>
      </c>
      <c r="GQ45">
        <v>4.0109515142156552E-13</v>
      </c>
      <c r="GR45">
        <v>6.3005638843662995E-13</v>
      </c>
      <c r="GS45">
        <v>5.1184813194385955E-13</v>
      </c>
      <c r="GT45">
        <v>5.1057486713810377E-13</v>
      </c>
      <c r="GU45">
        <v>3.3869689247006097E-13</v>
      </c>
      <c r="GV45">
        <v>3.544086388422855E-13</v>
      </c>
      <c r="GW45">
        <v>3.0046369325663622E-13</v>
      </c>
      <c r="GX45">
        <v>5.3085444110775232E-13</v>
      </c>
      <c r="GY45">
        <v>5.8243483798566785E-13</v>
      </c>
      <c r="GZ45">
        <v>5.9580711810050561E-13</v>
      </c>
      <c r="HA45">
        <v>6.390438367883099E-13</v>
      </c>
      <c r="HB45">
        <v>6.0431138926397565E-13</v>
      </c>
      <c r="HC45">
        <v>7.2218437169971693E-13</v>
      </c>
      <c r="HD45">
        <v>4.8943941325702874E-13</v>
      </c>
      <c r="HE45">
        <v>4.7420049763722333E-13</v>
      </c>
      <c r="HF45">
        <v>4.7640489923946859E-13</v>
      </c>
      <c r="HG45">
        <v>6.0976475802173256E-13</v>
      </c>
      <c r="HH45">
        <v>4.7692762141217206E-13</v>
      </c>
      <c r="HI45">
        <v>3.7660651833170345E-13</v>
      </c>
      <c r="HJ45">
        <v>4.7620502809115416E-13</v>
      </c>
      <c r="HK45">
        <v>8.8121143225065091E-13</v>
      </c>
      <c r="HL45">
        <v>5.7999032398030675E-13</v>
      </c>
      <c r="HM45">
        <v>4.3352883091493849E-13</v>
      </c>
      <c r="HN45">
        <v>4.8093617336469784E-13</v>
      </c>
      <c r="HO45">
        <v>4.8574634223734388E-13</v>
      </c>
      <c r="HP45">
        <v>5.298455656108339E-13</v>
      </c>
      <c r="HQ45">
        <v>6.6369788149330175E-13</v>
      </c>
      <c r="HR45">
        <v>5.079077762922381E-13</v>
      </c>
      <c r="HS45">
        <v>4.9251848527081463E-13</v>
      </c>
      <c r="HT45">
        <v>5.8918031555432755E-13</v>
      </c>
      <c r="HU45">
        <v>4.5069706935088109E-13</v>
      </c>
      <c r="HV45">
        <v>5.6549931967335669E-13</v>
      </c>
      <c r="HW45">
        <v>6.5494296791865009E-13</v>
      </c>
      <c r="HX45">
        <v>4.1503834341125694E-13</v>
      </c>
      <c r="HY45">
        <v>4.5361761739011051E-13</v>
      </c>
      <c r="HZ45">
        <v>4.2213330512839537E-13</v>
      </c>
      <c r="IA45">
        <v>6.6230929143203174E-13</v>
      </c>
      <c r="IB45">
        <v>5.9096002622068549E-13</v>
      </c>
      <c r="IC45">
        <v>5.9803897582544886E-13</v>
      </c>
      <c r="ID45">
        <v>3.8787520002777549E-13</v>
      </c>
      <c r="IE45">
        <v>7.6576974346329804E-13</v>
      </c>
      <c r="IF45">
        <v>3.6612407347469262E-13</v>
      </c>
      <c r="IG45">
        <v>4.3734387965629594E-13</v>
      </c>
      <c r="IH45">
        <v>4.5784714052910175E-13</v>
      </c>
      <c r="II45">
        <v>5.4813097442431043E-13</v>
      </c>
      <c r="IJ45">
        <v>5.745343360919985E-13</v>
      </c>
      <c r="IK45">
        <v>5.0996558434823706E-13</v>
      </c>
      <c r="IL45">
        <v>4.3581041257640573E-13</v>
      </c>
      <c r="IM45">
        <v>4.5928890279448483E-13</v>
      </c>
      <c r="IN45">
        <v>3.520395772697849E-13</v>
      </c>
      <c r="IO45">
        <v>3.8609021431811915E-13</v>
      </c>
      <c r="IP45">
        <v>4.4441227016429903E-13</v>
      </c>
      <c r="IQ45">
        <v>6.2053300086560664E-13</v>
      </c>
      <c r="IR45">
        <v>5.7174805358110443E-13</v>
      </c>
      <c r="IS45">
        <v>6.1988432891049478E-13</v>
      </c>
      <c r="IT45">
        <v>7.5842453184487837E-13</v>
      </c>
      <c r="IU45">
        <v>6.8357249668955424E-13</v>
      </c>
      <c r="IV45">
        <v>6.4714316007758533E-13</v>
      </c>
      <c r="IW45">
        <v>6.372092166840295E-13</v>
      </c>
      <c r="IX45">
        <v>6.3597863231480914E-13</v>
      </c>
      <c r="IY45">
        <v>7.0550532366233547E-13</v>
      </c>
      <c r="IZ45">
        <v>3.5903363615722062E-13</v>
      </c>
      <c r="JA45">
        <v>5.4818935557288092E-13</v>
      </c>
      <c r="JB45">
        <v>8.2565096424318557E-13</v>
      </c>
      <c r="JC45">
        <v>5.2230202681529891E-13</v>
      </c>
      <c r="JD45">
        <v>5.1453460330364432E-13</v>
      </c>
      <c r="JE45">
        <v>5.0712058518755329E-13</v>
      </c>
      <c r="JF45">
        <v>5.7094036270030453E-13</v>
      </c>
      <c r="JG45">
        <v>6.2200841922277915E-13</v>
      </c>
      <c r="JH45">
        <v>5.7079472041092438E-13</v>
      </c>
      <c r="JI45">
        <v>7.4131812613044959E-13</v>
      </c>
      <c r="JJ45">
        <v>4.8877034536500748E-13</v>
      </c>
      <c r="JK45">
        <v>6.4112610847150662E-13</v>
      </c>
      <c r="JL45">
        <v>6.4325887991627727E-13</v>
      </c>
      <c r="JM45">
        <v>7.3550356469736388E-13</v>
      </c>
      <c r="JN45">
        <v>5.0587923543966397E-13</v>
      </c>
      <c r="JO45">
        <v>5.0508036718563568E-13</v>
      </c>
      <c r="JP45">
        <v>7.3522757060992833E-13</v>
      </c>
      <c r="JQ45">
        <v>4.5358542577270581E-13</v>
      </c>
      <c r="JR45">
        <v>6.5255889568354182E-13</v>
      </c>
      <c r="JS45">
        <v>4.8076001773492668E-13</v>
      </c>
      <c r="JT45">
        <v>5.4316639283874336E-13</v>
      </c>
      <c r="JU45">
        <v>4.4952065735030351E-13</v>
      </c>
      <c r="JV45">
        <v>5.663455135648624E-13</v>
      </c>
      <c r="JW45">
        <v>3.4046361597411345E-13</v>
      </c>
      <c r="JX45">
        <v>4.6839244387772426E-13</v>
      </c>
      <c r="JY45">
        <v>6.6427466272038267E-13</v>
      </c>
      <c r="JZ45">
        <v>3.5705939996277809E-13</v>
      </c>
      <c r="KA45">
        <v>6.1101308516132534E-13</v>
      </c>
      <c r="KB45">
        <v>5.1197046077135383E-13</v>
      </c>
      <c r="KC45">
        <v>5.5282300492006036E-13</v>
      </c>
      <c r="KD45">
        <v>2.8356724347518792E-13</v>
      </c>
      <c r="KE45">
        <v>5.7591109290193009E-13</v>
      </c>
      <c r="KF45">
        <v>4.4845091347862877E-13</v>
      </c>
      <c r="KG45">
        <v>3.9276638975746474E-13</v>
      </c>
      <c r="KH45">
        <v>3.2521778804717557E-13</v>
      </c>
      <c r="KI45">
        <v>4.9658628562522108E-13</v>
      </c>
      <c r="KJ45">
        <v>6.5964160374469997E-13</v>
      </c>
      <c r="KK45">
        <v>5.7414800763666075E-13</v>
      </c>
      <c r="KL45">
        <v>5.5947398900526133E-13</v>
      </c>
      <c r="KM45">
        <v>4.8958386147063242E-13</v>
      </c>
      <c r="KN45">
        <v>6.1531410702377524E-13</v>
      </c>
      <c r="KO45">
        <v>5.0012116616319192E-13</v>
      </c>
      <c r="KP45">
        <v>6.418371235479561E-13</v>
      </c>
      <c r="KQ45">
        <v>9.5757002765809799E-13</v>
      </c>
      <c r="KR45">
        <v>5.0720478751351129E-13</v>
      </c>
      <c r="KS45">
        <v>6.6581329400871826E-13</v>
      </c>
      <c r="KT45">
        <v>4.6422167443763489E-13</v>
      </c>
      <c r="KU45">
        <v>5.666292723933409E-13</v>
      </c>
      <c r="KV45">
        <v>6.3968416811955442E-13</v>
      </c>
      <c r="KW45">
        <v>3.7215995231413099E-13</v>
      </c>
      <c r="KX45">
        <v>3.5448793920642302E-13</v>
      </c>
      <c r="KY45">
        <v>5.5765691502887844E-13</v>
      </c>
      <c r="KZ45">
        <v>5.4611473643378276E-13</v>
      </c>
      <c r="LA45">
        <v>6.3762077115104996E-13</v>
      </c>
      <c r="LB45">
        <v>4.7609027197352749E-13</v>
      </c>
      <c r="LC45">
        <v>6.7999541225665341E-13</v>
      </c>
      <c r="LD45">
        <v>6.6846805129836697E-13</v>
      </c>
      <c r="LE45">
        <v>4.252235283067013E-13</v>
      </c>
      <c r="LF45">
        <v>7.9878110762897934E-13</v>
      </c>
      <c r="LG45">
        <v>5.9311207232480114E-13</v>
      </c>
      <c r="LH45">
        <v>3.8955559058384482E-13</v>
      </c>
      <c r="LI45">
        <v>4.5777203519141297E-13</v>
      </c>
      <c r="LJ45">
        <v>4.9089598771026873E-13</v>
      </c>
      <c r="LK45">
        <v>6.8244846668700621E-13</v>
      </c>
      <c r="LL45">
        <v>4.9308287551431429E-13</v>
      </c>
      <c r="LM45">
        <v>5.3961010884562271E-13</v>
      </c>
      <c r="LN45">
        <v>3.3297103092687736E-13</v>
      </c>
      <c r="LO45">
        <v>5.0765379344707956E-13</v>
      </c>
      <c r="LP45">
        <v>6.3381861780995036E-13</v>
      </c>
      <c r="LQ45">
        <v>5.2710456127185384E-13</v>
      </c>
      <c r="LR45">
        <v>5.1107782221343989E-13</v>
      </c>
      <c r="LS45">
        <v>5.1858524226779634E-13</v>
      </c>
      <c r="LT45">
        <v>6.3694445164657556E-13</v>
      </c>
      <c r="LU45">
        <v>5.8860679945414402E-13</v>
      </c>
      <c r="LV45">
        <v>5.9305487877767223E-13</v>
      </c>
      <c r="LW45">
        <v>7.3616515880398124E-13</v>
      </c>
      <c r="LX45">
        <v>5.8418369987332096E-13</v>
      </c>
      <c r="LY45">
        <v>6.7137119171010352E-13</v>
      </c>
      <c r="LZ45">
        <v>5.6471014992000684E-13</v>
      </c>
      <c r="MA45">
        <v>4.4241388304243496E-13</v>
      </c>
      <c r="MB45">
        <v>4.2076724587155778E-13</v>
      </c>
      <c r="MC45">
        <v>5.6080369460850534E-13</v>
      </c>
      <c r="MD45">
        <v>8.1500895270409116E-13</v>
      </c>
      <c r="ME45">
        <v>3.9807508347961429E-13</v>
      </c>
      <c r="MF45">
        <v>5.8294836192262765E-13</v>
      </c>
      <c r="MG45">
        <v>3.7279081340053138E-13</v>
      </c>
      <c r="MH45">
        <v>6.08105512197796E-13</v>
      </c>
      <c r="MI45">
        <v>4.9862930927208525E-13</v>
      </c>
      <c r="MJ45">
        <v>4.706982767350269E-13</v>
      </c>
      <c r="MK45">
        <v>7.4723010161056861E-13</v>
      </c>
      <c r="ML45">
        <v>6.9317985910914756E-13</v>
      </c>
      <c r="MM45">
        <v>6.9246200018276895E-13</v>
      </c>
      <c r="MN45">
        <v>4.7296060711550162E-13</v>
      </c>
      <c r="MO45">
        <v>6.280236659303308E-13</v>
      </c>
      <c r="MP45">
        <v>7.978972610293487E-13</v>
      </c>
      <c r="MQ45">
        <v>4.4533574637733148E-13</v>
      </c>
      <c r="MR45">
        <v>4.6078803797092838E-13</v>
      </c>
      <c r="MS45">
        <v>6.332564532032714E-13</v>
      </c>
      <c r="MT45">
        <v>5.4567027630538814E-13</v>
      </c>
      <c r="MU45">
        <v>5.0739555061104039E-13</v>
      </c>
      <c r="MV45">
        <v>5.2032971401619197E-13</v>
      </c>
      <c r="MW45">
        <v>4.6697881625083899E-13</v>
      </c>
      <c r="MX45">
        <v>7.0893807549124886E-13</v>
      </c>
      <c r="MY45">
        <v>5.0945587424850689E-13</v>
      </c>
      <c r="MZ45">
        <v>5.3103078766857153E-13</v>
      </c>
      <c r="NA45">
        <v>6.532636958700115E-13</v>
      </c>
      <c r="NB45">
        <v>4.2901790057531767E-13</v>
      </c>
      <c r="NC45">
        <v>7.0724737500350475E-13</v>
      </c>
      <c r="ND45">
        <v>5.1436998666986504E-13</v>
      </c>
      <c r="NE45">
        <v>5.7624463859731246E-13</v>
      </c>
      <c r="NF45">
        <v>4.8432001466393064E-13</v>
      </c>
      <c r="NG45">
        <v>4.1552266127015055E-13</v>
      </c>
      <c r="NH45">
        <v>4.4081156933382696E-13</v>
      </c>
      <c r="NI45">
        <v>4.2992160294776622E-13</v>
      </c>
      <c r="NJ45">
        <v>6.7634420925946011E-13</v>
      </c>
      <c r="NK45">
        <v>4.7250092010877702E-13</v>
      </c>
      <c r="NL45">
        <v>7.4461764123497236E-13</v>
      </c>
      <c r="NM45">
        <v>7.1920219499808979E-13</v>
      </c>
      <c r="NN45">
        <v>4.3100586679255997E-13</v>
      </c>
      <c r="NO45">
        <v>8.2815025762029255E-13</v>
      </c>
      <c r="NP45">
        <v>5.3090981057137953E-13</v>
      </c>
      <c r="NQ45">
        <v>5.4271088065567146E-13</v>
      </c>
      <c r="NR45">
        <v>4.8929371442565077E-13</v>
      </c>
      <c r="NS45">
        <v>7.2645384947836872E-13</v>
      </c>
      <c r="NT45">
        <v>6.2319502627247032E-13</v>
      </c>
      <c r="NU45">
        <v>6.030802064644694E-13</v>
      </c>
      <c r="NV45">
        <v>6.1741128816171311E-13</v>
      </c>
      <c r="NW45">
        <v>5.3108084257957283E-13</v>
      </c>
      <c r="NX45">
        <v>6.6570550507815187E-13</v>
      </c>
      <c r="NY45">
        <v>4.3875668081809514E-13</v>
      </c>
      <c r="NZ45">
        <v>3.9247535368403001E-13</v>
      </c>
      <c r="OA45">
        <v>5.6560171419933838E-13</v>
      </c>
      <c r="OB45">
        <v>5.2884281355767623E-13</v>
      </c>
      <c r="OC45">
        <v>3.963856652820923E-13</v>
      </c>
      <c r="OD45">
        <v>5.5850525607756768E-13</v>
      </c>
      <c r="OE45">
        <v>6.0721195720741038E-13</v>
      </c>
      <c r="OF45">
        <v>4.8687168448162833E-13</v>
      </c>
      <c r="OG45">
        <v>5.7033021058142442E-13</v>
      </c>
      <c r="OH45">
        <v>7.3400467535276534E-13</v>
      </c>
      <c r="OI45">
        <v>5.1124210764892817E-13</v>
      </c>
      <c r="OJ45">
        <v>5.2737410382117947E-13</v>
      </c>
      <c r="OK45">
        <v>7.9486227945684874E-13</v>
      </c>
      <c r="OL45">
        <v>4.5809640909837946E-13</v>
      </c>
      <c r="OM45">
        <v>6.7499252672314583E-13</v>
      </c>
      <c r="ON45">
        <v>6.633032200190801E-13</v>
      </c>
      <c r="OO45">
        <v>4.9247664693156425E-13</v>
      </c>
      <c r="OP45">
        <v>6.2017651921207216E-13</v>
      </c>
      <c r="OQ45">
        <v>4.0814667138138954E-13</v>
      </c>
      <c r="OR45">
        <v>5.0327206175192329E-13</v>
      </c>
      <c r="OS45">
        <v>3.3352233819222775E-13</v>
      </c>
      <c r="OT45">
        <v>3.9669186845267488E-13</v>
      </c>
      <c r="OU45">
        <v>4.2984792792389045E-13</v>
      </c>
      <c r="OV45">
        <v>5.9598735558602636E-13</v>
      </c>
      <c r="OW45">
        <v>4.0249129976718367E-13</v>
      </c>
      <c r="OX45">
        <v>3.4672460578133382E-13</v>
      </c>
      <c r="OY45">
        <v>6.0645077296358629E-13</v>
      </c>
      <c r="OZ45">
        <v>6.5683688119255949E-13</v>
      </c>
      <c r="PA45">
        <v>4.3615583481969566E-13</v>
      </c>
      <c r="PB45">
        <v>8.7530940764220727E-13</v>
      </c>
      <c r="PC45">
        <v>5.3905004014267629E-13</v>
      </c>
      <c r="PD45">
        <v>6.2072611771499622E-13</v>
      </c>
      <c r="PE45">
        <v>3.7452950408410859E-13</v>
      </c>
      <c r="PF45">
        <v>6.5442899345267239E-13</v>
      </c>
      <c r="PG45">
        <v>4.6373701135479277E-13</v>
      </c>
      <c r="PH45">
        <v>7.5699989844393973E-13</v>
      </c>
      <c r="PI45">
        <v>6.0179643836100453E-13</v>
      </c>
      <c r="PJ45">
        <v>4.7099742921631219E-13</v>
      </c>
      <c r="PK45">
        <v>4.3506470387023738E-13</v>
      </c>
      <c r="PL45">
        <v>7.1390442444380752E-13</v>
      </c>
      <c r="PM45">
        <v>5.3731696171682398E-13</v>
      </c>
      <c r="PN45">
        <v>6.9617974984405921E-13</v>
      </c>
      <c r="PO45">
        <v>3.9068002781060197E-13</v>
      </c>
      <c r="PP45">
        <v>4.8287429161407445E-13</v>
      </c>
      <c r="PQ45">
        <v>3.9712136189430584E-13</v>
      </c>
      <c r="PR45">
        <v>5.2314265649995279E-13</v>
      </c>
      <c r="PS45">
        <v>3.9752415636902039E-13</v>
      </c>
      <c r="PT45">
        <v>5.8136157080465581E-13</v>
      </c>
      <c r="PU45">
        <v>5.0914930272266317E-13</v>
      </c>
      <c r="PV45">
        <v>4.2040515232804773E-13</v>
      </c>
      <c r="PW45">
        <v>6.4621631412057227E-13</v>
      </c>
      <c r="PX45">
        <v>3.8413177799431285E-13</v>
      </c>
      <c r="PY45">
        <v>4.8385919943324594E-13</v>
      </c>
      <c r="PZ45">
        <v>5.0192097592088507E-13</v>
      </c>
      <c r="QA45">
        <v>3.1181646021869444E-13</v>
      </c>
      <c r="QB45">
        <v>7.2027053285687722E-13</v>
      </c>
      <c r="QC45">
        <v>6.5966150035739725E-13</v>
      </c>
      <c r="QD45">
        <v>5.6033057039010551E-13</v>
      </c>
      <c r="QE45">
        <v>6.7466534317782773E-13</v>
      </c>
      <c r="QF45">
        <v>4.5152766296661217E-13</v>
      </c>
      <c r="QG45">
        <v>6.2589237888041657E-13</v>
      </c>
      <c r="QH45">
        <v>5.2094023026271877E-13</v>
      </c>
      <c r="QI45">
        <v>4.2519908888255123E-13</v>
      </c>
      <c r="QJ45">
        <v>7.4317735580245425E-13</v>
      </c>
      <c r="QK45">
        <v>3.7724420509319218E-13</v>
      </c>
      <c r="QL45">
        <v>7.5823687595972805E-13</v>
      </c>
      <c r="QM45">
        <v>5.9452612805098832E-13</v>
      </c>
      <c r="QN45">
        <v>5.6777090994654256E-13</v>
      </c>
      <c r="QO45">
        <v>3.3237783681236548E-13</v>
      </c>
      <c r="QP45">
        <v>4.95932286747998E-13</v>
      </c>
      <c r="QQ45">
        <v>4.9388222478098685E-13</v>
      </c>
      <c r="QR45">
        <v>3.3165655809046137E-13</v>
      </c>
      <c r="QS45">
        <v>5.128548467144323E-13</v>
      </c>
      <c r="QT45">
        <v>4.0487647680295179E-13</v>
      </c>
      <c r="QU45">
        <v>4.794072051487445E-13</v>
      </c>
      <c r="QV45">
        <v>4.8158561970709792E-13</v>
      </c>
      <c r="QW45">
        <v>5.0426835614274964E-13</v>
      </c>
      <c r="QX45">
        <v>5.7219687227375158E-13</v>
      </c>
      <c r="QY45">
        <v>4.855399462851724E-13</v>
      </c>
      <c r="QZ45">
        <v>5.8361015818708934E-13</v>
      </c>
      <c r="RA45">
        <v>4.0046116260966843E-13</v>
      </c>
      <c r="RB45">
        <v>4.4587306663706946E-13</v>
      </c>
      <c r="RC45">
        <v>5.5431144071045033E-13</v>
      </c>
      <c r="RD45">
        <v>7.3859646757938856E-13</v>
      </c>
      <c r="RE45">
        <v>3.6905862629439827E-13</v>
      </c>
      <c r="RF45">
        <v>6.5617134230004638E-13</v>
      </c>
      <c r="RG45">
        <v>4.6758438796479919E-13</v>
      </c>
      <c r="RH45">
        <v>5.838882608943506E-13</v>
      </c>
      <c r="RI45">
        <v>5.9043152606890134E-13</v>
      </c>
      <c r="RJ45">
        <v>5.4009496418278507E-13</v>
      </c>
      <c r="RK45">
        <v>7.1806178266935003E-13</v>
      </c>
      <c r="RL45">
        <v>4.4470114194459417E-13</v>
      </c>
      <c r="RM45">
        <v>5.0031831127177994E-13</v>
      </c>
      <c r="RN45">
        <v>6.4925692461028034E-13</v>
      </c>
      <c r="RO45">
        <v>7.0690711187781954E-13</v>
      </c>
      <c r="RP45">
        <v>4.5113203909562825E-13</v>
      </c>
      <c r="RQ45">
        <v>6.0378581766050822E-13</v>
      </c>
      <c r="RR45">
        <v>3.6346822441746088E-13</v>
      </c>
      <c r="RS45">
        <v>3.6972587916230587E-13</v>
      </c>
      <c r="RT45">
        <v>4.9583122211327206E-13</v>
      </c>
      <c r="RU45">
        <v>5.4853363602377752E-13</v>
      </c>
      <c r="RV45">
        <v>6.6941849214350825E-13</v>
      </c>
      <c r="RW45">
        <v>4.7939634149173843E-13</v>
      </c>
      <c r="RX45">
        <v>5.3716140760471465E-13</v>
      </c>
      <c r="RY45">
        <v>3.9260254811465118E-13</v>
      </c>
      <c r="RZ45">
        <v>6.0903957312949821E-13</v>
      </c>
      <c r="SA45">
        <v>4.7153886905790888E-13</v>
      </c>
      <c r="SB45">
        <v>5.3365282597963496E-13</v>
      </c>
      <c r="SC45">
        <v>4.1131898022431414E-13</v>
      </c>
      <c r="SD45">
        <v>6.1886905149588386E-13</v>
      </c>
      <c r="SE45">
        <v>5.8987554923863009E-13</v>
      </c>
      <c r="SF45">
        <v>4.8550742768729175E-13</v>
      </c>
      <c r="SG45">
        <v>6.2001230689691938E-13</v>
      </c>
      <c r="SH45">
        <v>7.3415998292761565E-13</v>
      </c>
      <c r="SI45">
        <v>6.0032311493697071E-13</v>
      </c>
      <c r="SJ45">
        <v>6.2827565150814245E-13</v>
      </c>
      <c r="SK45">
        <v>5.3868183739074404E-13</v>
      </c>
      <c r="SL45">
        <v>5.7002457490227348E-13</v>
      </c>
      <c r="SM45">
        <v>2.8062965473012569E-13</v>
      </c>
      <c r="SN45">
        <v>4.5633756876380142E-13</v>
      </c>
      <c r="SO45">
        <v>6.6347020671421091E-13</v>
      </c>
      <c r="SP45">
        <v>4.3847207485055701E-13</v>
      </c>
      <c r="SQ45">
        <v>4.7683615187521634E-13</v>
      </c>
      <c r="SR45">
        <v>3.5534440614017082E-13</v>
      </c>
      <c r="SS45">
        <v>6.00928597985872E-13</v>
      </c>
      <c r="ST45">
        <v>7.9297966443086283E-13</v>
      </c>
      <c r="SU45">
        <v>3.4930902259598973E-13</v>
      </c>
      <c r="SV45">
        <v>7.2254076395198885E-13</v>
      </c>
      <c r="SW45">
        <v>4.5454576889150948E-13</v>
      </c>
      <c r="SX45">
        <v>6.5866449536643806E-13</v>
      </c>
      <c r="SY45">
        <v>4.3508660706979231E-13</v>
      </c>
      <c r="SZ45">
        <v>5.0068060729718601E-13</v>
      </c>
      <c r="TA45">
        <v>5.4770517197626786E-13</v>
      </c>
      <c r="TB45">
        <v>5.933660655059096E-13</v>
      </c>
      <c r="TC45">
        <v>7.083562444095714E-13</v>
      </c>
      <c r="TD45">
        <v>3.8461438056010064E-13</v>
      </c>
      <c r="TE45">
        <v>5.9659134710720567E-13</v>
      </c>
      <c r="TF45">
        <v>4.2157274801790699E-13</v>
      </c>
      <c r="TG45">
        <v>4.9170979893735738E-13</v>
      </c>
      <c r="TH45">
        <v>6.1387872473979927E-13</v>
      </c>
      <c r="TI45">
        <v>5.8492792072070906E-13</v>
      </c>
      <c r="TJ45">
        <v>3.3928691929051048E-13</v>
      </c>
      <c r="TK45">
        <v>6.6201696829921838E-13</v>
      </c>
      <c r="TL45">
        <v>4.8426593289040537E-13</v>
      </c>
      <c r="TM45">
        <v>4.9949809502546985E-13</v>
      </c>
      <c r="TN45">
        <v>5.731864445489073E-13</v>
      </c>
      <c r="TO45">
        <v>7.207002244754149E-13</v>
      </c>
      <c r="TP45">
        <v>7.6572118371521842E-13</v>
      </c>
      <c r="TQ45">
        <v>8.2249434239567546E-13</v>
      </c>
      <c r="TR45">
        <v>5.3749466475521699E-13</v>
      </c>
      <c r="TS45">
        <v>4.3533760506013792E-13</v>
      </c>
      <c r="TT45">
        <v>6.031577951733089E-13</v>
      </c>
      <c r="TU45">
        <v>6.1177348998074659E-13</v>
      </c>
      <c r="TV45">
        <v>5.3170779737629104E-13</v>
      </c>
      <c r="TW45">
        <v>6.2880954381817481E-13</v>
      </c>
      <c r="TX45">
        <v>6.7757159604896506E-13</v>
      </c>
      <c r="TY45">
        <v>4.0016703823189036E-13</v>
      </c>
      <c r="TZ45">
        <v>4.3919725533963227E-13</v>
      </c>
      <c r="UA45">
        <v>5.3319719243941934E-13</v>
      </c>
      <c r="UB45">
        <v>7.268559212788788E-13</v>
      </c>
      <c r="UC45">
        <v>9.0508240555770737E-13</v>
      </c>
      <c r="UD45">
        <v>6.7492529965392624E-13</v>
      </c>
      <c r="UE45">
        <v>5.1711327559998875E-13</v>
      </c>
      <c r="UF45">
        <v>5.4056151983542418E-13</v>
      </c>
      <c r="UG45">
        <v>3.2043541153292991E-13</v>
      </c>
      <c r="UH45">
        <v>4.1439762837564812E-13</v>
      </c>
      <c r="UI45">
        <v>5.0304248163152763E-13</v>
      </c>
      <c r="UJ45">
        <v>3.8213533910470748E-13</v>
      </c>
      <c r="UK45">
        <v>5.0811016429779702E-13</v>
      </c>
      <c r="UL45">
        <v>4.3095862726259972E-13</v>
      </c>
      <c r="UM45">
        <v>4.157062457966061E-13</v>
      </c>
      <c r="UN45">
        <v>2.8024709373164843E-13</v>
      </c>
      <c r="UO45">
        <v>7.1055134736081594E-13</v>
      </c>
      <c r="UP45">
        <v>5.2626850571803288E-13</v>
      </c>
      <c r="UQ45">
        <v>6.2716027656366528E-13</v>
      </c>
      <c r="UR45">
        <v>4.7160369884879203E-13</v>
      </c>
      <c r="US45">
        <v>4.9338041133584376E-13</v>
      </c>
      <c r="UT45">
        <v>6.0695293503423218E-13</v>
      </c>
      <c r="UU45">
        <v>4.5999072253629178E-13</v>
      </c>
      <c r="UV45">
        <v>4.1528976529118103E-13</v>
      </c>
      <c r="UW45">
        <v>7.1280722564228806E-13</v>
      </c>
      <c r="UX45">
        <v>6.5131929276974755E-13</v>
      </c>
      <c r="UY45">
        <v>5.9647005847573716E-13</v>
      </c>
      <c r="UZ45">
        <v>6.1869643690397128E-13</v>
      </c>
      <c r="VA45">
        <v>6.0007846241444388E-13</v>
      </c>
      <c r="VB45">
        <v>7.4508829365532612E-13</v>
      </c>
      <c r="VC45">
        <v>6.5354049015588463E-13</v>
      </c>
      <c r="VD45">
        <v>4.9512725112094298E-13</v>
      </c>
      <c r="VE45">
        <v>4.0643043825165516E-13</v>
      </c>
      <c r="VF45">
        <v>5.8041401020729722E-13</v>
      </c>
      <c r="VG45">
        <v>7.7066507686046548E-13</v>
      </c>
      <c r="VH45">
        <v>6.057742333758185E-13</v>
      </c>
      <c r="VI45">
        <v>4.1692800291843293E-13</v>
      </c>
      <c r="VJ45">
        <v>6.293976647484334E-13</v>
      </c>
      <c r="VK45">
        <v>4.614459438944242E-13</v>
      </c>
      <c r="VL45">
        <v>6.3460488754079886E-13</v>
      </c>
      <c r="VM45">
        <v>7.4263280534000171E-13</v>
      </c>
      <c r="VN45">
        <v>7.914478337410956E-13</v>
      </c>
      <c r="VO45">
        <v>3.978754653261214E-13</v>
      </c>
      <c r="VP45">
        <v>6.2574800926848868E-13</v>
      </c>
      <c r="VQ45">
        <v>5.0302829126429051E-13</v>
      </c>
      <c r="VR45">
        <v>3.8223038203687842E-13</v>
      </c>
      <c r="VS45">
        <v>6.2454669657984173E-13</v>
      </c>
      <c r="VT45">
        <v>4.4595760546204481E-13</v>
      </c>
      <c r="VU45">
        <v>3.8240462193060211E-13</v>
      </c>
      <c r="VV45">
        <v>2.4873150425054093E-13</v>
      </c>
      <c r="VW45">
        <v>4.9083864514783545E-13</v>
      </c>
      <c r="VX45">
        <v>3.4648512361409401E-13</v>
      </c>
      <c r="VY45">
        <v>5.3148962324577981E-13</v>
      </c>
      <c r="VZ45">
        <v>4.963064596783268E-13</v>
      </c>
      <c r="WA45">
        <v>3.6397149340551766E-13</v>
      </c>
      <c r="WB45">
        <v>3.9063023389446835E-13</v>
      </c>
      <c r="WC45">
        <v>7.2636642101110276E-13</v>
      </c>
      <c r="WD45">
        <v>3.958574394439818E-13</v>
      </c>
      <c r="WE45">
        <v>5.3083432240711285E-13</v>
      </c>
      <c r="WF45">
        <v>7.9784938906357505E-13</v>
      </c>
      <c r="WG45">
        <v>4.6636245648609892E-13</v>
      </c>
      <c r="WH45">
        <v>2.9327363216134725E-13</v>
      </c>
      <c r="WI45">
        <v>4.3187365969440546E-13</v>
      </c>
      <c r="WJ45">
        <v>5.1453810329767583E-13</v>
      </c>
      <c r="WK45">
        <v>6.109157930608622E-13</v>
      </c>
      <c r="WL45">
        <v>4.9373757237844602E-13</v>
      </c>
      <c r="WM45">
        <v>5.3346443292184113E-13</v>
      </c>
      <c r="WN45">
        <v>4.4386487637239111E-13</v>
      </c>
      <c r="WO45">
        <v>6.6058728892806206E-13</v>
      </c>
      <c r="WP45">
        <v>4.4651209716584353E-13</v>
      </c>
      <c r="WQ45">
        <v>6.7371350662800424E-13</v>
      </c>
      <c r="WR45">
        <v>6.2632875668044876E-13</v>
      </c>
      <c r="WS45">
        <v>8.7619399299953131E-13</v>
      </c>
      <c r="WT45">
        <v>6.3574674354849259E-13</v>
      </c>
      <c r="WU45">
        <v>4.5162484278651252E-13</v>
      </c>
      <c r="WV45">
        <v>4.3229101856370246E-13</v>
      </c>
      <c r="WW45">
        <v>6.3284785558917442E-13</v>
      </c>
      <c r="WX45">
        <v>4.9094657247974999E-13</v>
      </c>
      <c r="WY45">
        <v>5.0301348466162281E-13</v>
      </c>
      <c r="WZ45">
        <v>8.124830508670088E-13</v>
      </c>
      <c r="XA45">
        <v>7.2716988632275352E-13</v>
      </c>
      <c r="XB45">
        <v>5.1667342114115611E-13</v>
      </c>
      <c r="XC45">
        <v>3.8765873976189238E-13</v>
      </c>
      <c r="XD45">
        <v>4.3538313419860919E-13</v>
      </c>
      <c r="XE45">
        <v>7.1261608562537105E-13</v>
      </c>
      <c r="XF45">
        <v>6.1891394053619399E-13</v>
      </c>
      <c r="XG45">
        <v>3.914568309138756E-13</v>
      </c>
      <c r="XH45">
        <v>4.4470054344683752E-13</v>
      </c>
      <c r="XI45">
        <v>4.4221216042976491E-13</v>
      </c>
      <c r="XJ45">
        <v>6.5345064944264393E-13</v>
      </c>
      <c r="XK45">
        <v>5.3581962776084961E-13</v>
      </c>
      <c r="XL45">
        <v>5.6289100409206068E-13</v>
      </c>
      <c r="XM45">
        <v>5.7439738574800648E-13</v>
      </c>
      <c r="XN45">
        <v>4.4419891238921328E-13</v>
      </c>
      <c r="XO45">
        <v>5.9315068806382996E-13</v>
      </c>
      <c r="XP45">
        <v>5.6081121833267477E-13</v>
      </c>
      <c r="XQ45">
        <v>5.5308717844979785E-13</v>
      </c>
      <c r="XR45">
        <v>4.1933225052620165E-13</v>
      </c>
      <c r="XS45">
        <v>6.8668255052558737E-13</v>
      </c>
      <c r="XT45">
        <v>6.6642790765026089E-13</v>
      </c>
      <c r="XU45">
        <v>5.2131937232975787E-13</v>
      </c>
      <c r="XV45">
        <v>7.5665287132275996E-13</v>
      </c>
      <c r="XW45">
        <v>6.0433586864561718E-13</v>
      </c>
      <c r="XX45">
        <v>3.3969825671330784E-13</v>
      </c>
      <c r="XY45">
        <v>4.8666605853498439E-13</v>
      </c>
      <c r="XZ45">
        <v>6.0785113967504873E-13</v>
      </c>
      <c r="YA45">
        <v>6.2687070677392515E-13</v>
      </c>
      <c r="YB45">
        <v>5.0148422614062866E-13</v>
      </c>
      <c r="YC45">
        <v>6.1853118499610457E-13</v>
      </c>
      <c r="YD45">
        <v>5.0357430612497184E-13</v>
      </c>
      <c r="YE45">
        <v>4.3065327039649953E-13</v>
      </c>
      <c r="YF45">
        <v>4.9749383621638747E-13</v>
      </c>
      <c r="YG45">
        <v>5.190952377536533E-13</v>
      </c>
      <c r="YH45">
        <v>5.3178313028679722E-13</v>
      </c>
      <c r="YI45">
        <v>5.7261100607902271E-13</v>
      </c>
      <c r="YJ45">
        <v>3.042943269814194E-13</v>
      </c>
      <c r="YK45">
        <v>6.0857139944193208E-13</v>
      </c>
      <c r="YL45">
        <v>6.4660782029520243E-13</v>
      </c>
      <c r="YM45">
        <v>6.3767919207036948E-13</v>
      </c>
      <c r="YN45">
        <v>7.2918024227742562E-13</v>
      </c>
      <c r="YO45">
        <v>6.4178896069289969E-13</v>
      </c>
      <c r="YP45">
        <v>5.5830461388125176E-13</v>
      </c>
      <c r="YQ45">
        <v>3.2790385307373505E-13</v>
      </c>
      <c r="YR45">
        <v>5.874450647506126E-13</v>
      </c>
      <c r="YS45">
        <v>6.3132619551898836E-13</v>
      </c>
      <c r="YT45">
        <v>7.2035501559082834E-13</v>
      </c>
      <c r="YU45">
        <v>5.4449145393629754E-13</v>
      </c>
      <c r="YV45">
        <v>4.3812655349498016E-13</v>
      </c>
      <c r="YW45">
        <v>4.5605203666972789E-13</v>
      </c>
      <c r="YX45">
        <v>6.4299027070744953E-13</v>
      </c>
      <c r="YY45">
        <v>5.535012564779103E-13</v>
      </c>
      <c r="YZ45">
        <v>5.0890417456626481E-13</v>
      </c>
      <c r="ZA45">
        <v>4.3043668253612114E-13</v>
      </c>
      <c r="ZB45">
        <v>4.2046633192533625E-13</v>
      </c>
      <c r="ZC45">
        <v>8.2524607038574491E-13</v>
      </c>
      <c r="ZD45">
        <v>5.2974756938232995E-13</v>
      </c>
      <c r="ZE45">
        <v>2.7464467260995714E-13</v>
      </c>
      <c r="ZF45">
        <v>6.8129459916130363E-13</v>
      </c>
      <c r="ZG45">
        <v>4.5355297194965342E-13</v>
      </c>
      <c r="ZH45">
        <v>6.0498759461856928E-13</v>
      </c>
      <c r="ZI45">
        <v>6.6880034075935145E-13</v>
      </c>
      <c r="ZJ45">
        <v>5.6354877204758616E-13</v>
      </c>
      <c r="ZK45">
        <v>4.546995255844801E-13</v>
      </c>
      <c r="ZL45">
        <v>4.614941472438694E-13</v>
      </c>
      <c r="ZM45">
        <v>4.4135188273995252E-13</v>
      </c>
      <c r="ZN45">
        <v>4.4599770337505624E-13</v>
      </c>
      <c r="ZO45">
        <v>4.9480681630892909E-13</v>
      </c>
      <c r="ZP45">
        <v>6.3853738164117719E-13</v>
      </c>
      <c r="ZQ45">
        <v>6.9177357136698199E-13</v>
      </c>
      <c r="ZR45">
        <v>4.5611265839461688E-13</v>
      </c>
      <c r="ZS45">
        <v>6.2527351651898709E-13</v>
      </c>
      <c r="ZT45">
        <v>3.3568711177831486E-13</v>
      </c>
      <c r="ZU45">
        <v>4.6105893586744097E-13</v>
      </c>
      <c r="ZV45">
        <v>6.28862937020066E-13</v>
      </c>
      <c r="ZW45">
        <v>5.8448678148370258E-13</v>
      </c>
      <c r="ZX45">
        <v>6.1308683856063291E-13</v>
      </c>
      <c r="ZY45">
        <v>7.3615562436056673E-13</v>
      </c>
      <c r="ZZ45">
        <v>3.8599810754117036E-13</v>
      </c>
      <c r="AAA45">
        <v>4.7740795684009857E-13</v>
      </c>
      <c r="AAB45">
        <v>1.8559489237175364E-13</v>
      </c>
      <c r="AAC45">
        <v>5.4614839264209268E-13</v>
      </c>
      <c r="AAD45">
        <v>4.7706601167017813E-13</v>
      </c>
      <c r="AAE45">
        <v>5.8389398098422473E-13</v>
      </c>
      <c r="AAF45">
        <v>3.0550957564282161E-13</v>
      </c>
      <c r="AAG45">
        <v>4.8970805836106663E-13</v>
      </c>
      <c r="AAH45">
        <v>6.6325509515950964E-13</v>
      </c>
      <c r="AAI45">
        <v>6.4147324541840547E-13</v>
      </c>
      <c r="AAJ45">
        <v>4.1204019456667656E-13</v>
      </c>
      <c r="AAK45">
        <v>4.9475259557525043E-13</v>
      </c>
      <c r="AAL45">
        <v>4.4535931905917768E-13</v>
      </c>
      <c r="AAM45">
        <v>4.5926387627504845E-13</v>
      </c>
      <c r="AAN45">
        <v>6.6850087184845866E-13</v>
      </c>
      <c r="AAO45">
        <v>4.7916241985266784E-13</v>
      </c>
      <c r="AAP45">
        <v>4.4137801687156502E-13</v>
      </c>
      <c r="AAQ45">
        <v>4.7837950226331301E-13</v>
      </c>
      <c r="AAR45">
        <v>6.2531535133114267E-13</v>
      </c>
      <c r="AAS45">
        <v>4.1896325110088871E-13</v>
      </c>
      <c r="AAT45">
        <v>5.4859851069362531E-13</v>
      </c>
      <c r="AAU45">
        <v>5.7480875030811472E-13</v>
      </c>
      <c r="AAV45">
        <v>6.1917334071424138E-13</v>
      </c>
      <c r="AAW45">
        <v>5.2908397910902048E-13</v>
      </c>
      <c r="AAX45">
        <v>6.3055993219944446E-13</v>
      </c>
      <c r="AAY45">
        <v>5.3104177355772431E-13</v>
      </c>
      <c r="AAZ45">
        <v>5.950933836208123E-13</v>
      </c>
      <c r="ABA45">
        <v>5.0015234848483008E-13</v>
      </c>
      <c r="ABB45">
        <v>6.0275674617568199E-13</v>
      </c>
      <c r="ABC45">
        <v>6.6187408809658819E-13</v>
      </c>
      <c r="ABD45">
        <v>5.6310285183040784E-13</v>
      </c>
      <c r="ABE45">
        <v>5.0350415988714082E-13</v>
      </c>
      <c r="ABF45">
        <v>5.9513596873849755E-13</v>
      </c>
      <c r="ABG45">
        <v>6.815710712876318E-13</v>
      </c>
      <c r="ABH45">
        <v>5.3560948995041642E-13</v>
      </c>
      <c r="ABI45">
        <v>5.3922149555683585E-13</v>
      </c>
      <c r="ABJ45">
        <v>6.3736395539649671E-13</v>
      </c>
      <c r="ABK45">
        <v>5.7115670692778725E-13</v>
      </c>
      <c r="ABL45">
        <v>5.2056418341078311E-13</v>
      </c>
      <c r="ABM45">
        <v>5.6827470639381316E-13</v>
      </c>
      <c r="ABN45">
        <v>4.924049695897685E-13</v>
      </c>
      <c r="ABO45">
        <v>5.0141178775774744E-13</v>
      </c>
      <c r="ABP45">
        <v>4.3696825254997953E-13</v>
      </c>
      <c r="ABQ45">
        <v>5.7021959434838655E-13</v>
      </c>
      <c r="ABR45">
        <v>4.195268623234724E-13</v>
      </c>
      <c r="ABS45">
        <v>5.2996192051296139E-13</v>
      </c>
      <c r="ABT45">
        <v>5.7026642356489092E-13</v>
      </c>
      <c r="ABU45">
        <v>4.7685569409032847E-13</v>
      </c>
      <c r="ABV45">
        <v>6.0653780192740928E-13</v>
      </c>
      <c r="ABW45">
        <v>5.702902313172243E-13</v>
      </c>
      <c r="ABX45">
        <v>5.4429117018053189E-13</v>
      </c>
      <c r="ABY45">
        <v>2.1160408524437999E-13</v>
      </c>
      <c r="ABZ45">
        <v>5.6414842762486448E-13</v>
      </c>
      <c r="ACA45">
        <v>8.8084368395914415E-13</v>
      </c>
      <c r="ACB45">
        <v>3.2635499675003224E-13</v>
      </c>
      <c r="ACC45">
        <v>5.6767888005792926E-13</v>
      </c>
      <c r="ACD45">
        <v>6.2443035942892032E-13</v>
      </c>
      <c r="ACE45">
        <v>3.8873483535608221E-13</v>
      </c>
      <c r="ACF45">
        <v>5.1738561802394663E-13</v>
      </c>
      <c r="ACG45">
        <v>6.1012534270556763E-13</v>
      </c>
      <c r="ACH45">
        <v>4.9682619708226089E-13</v>
      </c>
      <c r="ACI45">
        <v>6.2310143245548201E-13</v>
      </c>
      <c r="ACJ45">
        <v>7.1840689652496456E-13</v>
      </c>
      <c r="ACK45">
        <v>5.4291196526775469E-13</v>
      </c>
      <c r="ACL45">
        <v>2.8640697692773443E-13</v>
      </c>
      <c r="ACM45">
        <v>6.5116391673633438E-13</v>
      </c>
      <c r="ACN45">
        <v>3.4412316434313785E-13</v>
      </c>
      <c r="ACO45">
        <v>5.0024119095348651E-13</v>
      </c>
      <c r="ACP45">
        <v>4.6285441283478986E-13</v>
      </c>
      <c r="ACQ45">
        <v>4.4778039691306431E-13</v>
      </c>
      <c r="ACR45">
        <v>5.1962820234555883E-13</v>
      </c>
      <c r="ACS45">
        <v>5.1640273871988276E-13</v>
      </c>
      <c r="ACT45">
        <v>6.0147302093310481E-13</v>
      </c>
      <c r="ACU45">
        <v>6.3083925961427577E-13</v>
      </c>
      <c r="ACV45">
        <v>5.4622680873629183E-13</v>
      </c>
      <c r="ACW45">
        <v>3.9368987540378489E-13</v>
      </c>
      <c r="ACX45">
        <v>6.3877624218393665E-13</v>
      </c>
      <c r="ACY45">
        <v>5.0047387615958504E-13</v>
      </c>
      <c r="ACZ45">
        <v>5.7409769894997603E-13</v>
      </c>
      <c r="ADA45">
        <v>5.8186837065466655E-13</v>
      </c>
      <c r="ADB45">
        <v>7.043468411217354E-13</v>
      </c>
      <c r="ADC45">
        <v>5.4888099771530499E-13</v>
      </c>
      <c r="ADD45">
        <v>5.1783374989409924E-13</v>
      </c>
      <c r="ADE45">
        <v>6.6632081712844095E-13</v>
      </c>
      <c r="ADF45">
        <v>4.6652512104372786E-13</v>
      </c>
      <c r="ADG45">
        <v>6.0748031769195636E-13</v>
      </c>
      <c r="ADH45">
        <v>5.7177706682278786E-13</v>
      </c>
      <c r="ADI45">
        <v>3.4161763902700223E-13</v>
      </c>
      <c r="ADJ45">
        <v>5.463414309720251E-13</v>
      </c>
      <c r="ADK45">
        <v>4.993976267235631E-13</v>
      </c>
      <c r="ADL45">
        <v>2.8654901541932673E-13</v>
      </c>
      <c r="ADM45">
        <v>7.1481322233965861E-13</v>
      </c>
      <c r="ADN45">
        <v>5.1530082323051931E-13</v>
      </c>
      <c r="ADO45">
        <v>9.5241592897639773E-13</v>
      </c>
      <c r="ADP45">
        <v>3.7395696328553897E-13</v>
      </c>
      <c r="ADQ45">
        <v>4.5584975774182193E-13</v>
      </c>
      <c r="ADR45">
        <v>8.6274463044089373E-13</v>
      </c>
      <c r="ADS45">
        <v>4.5887962283061135E-13</v>
      </c>
      <c r="ADT45">
        <v>7.1016316738990917E-13</v>
      </c>
      <c r="ADU45">
        <v>3.6714201679504752E-13</v>
      </c>
      <c r="ADV45">
        <v>5.3982404513714243E-13</v>
      </c>
      <c r="ADW45">
        <v>6.5208948699556443E-13</v>
      </c>
      <c r="ADX45">
        <v>5.5150827612299608E-13</v>
      </c>
      <c r="ADY45">
        <v>6.1117693968915922E-13</v>
      </c>
      <c r="ADZ45">
        <v>5.3429207266669437E-13</v>
      </c>
      <c r="AEA45">
        <v>5.5427263238971112E-13</v>
      </c>
      <c r="AEB45">
        <v>6.0909864133214756E-13</v>
      </c>
      <c r="AEC45">
        <v>6.6375911809773829E-13</v>
      </c>
      <c r="AED45">
        <v>6.7191875360731427E-13</v>
      </c>
      <c r="AEE45">
        <v>5.6327126143693812E-13</v>
      </c>
      <c r="AEF45">
        <v>6.9540236913057518E-13</v>
      </c>
      <c r="AEG45">
        <v>6.6302208145698642E-13</v>
      </c>
      <c r="AEH45">
        <v>8.7946773765493965E-13</v>
      </c>
      <c r="AEI45">
        <v>6.8959894560952141E-13</v>
      </c>
      <c r="AEJ45">
        <v>6.7978893574689729E-13</v>
      </c>
      <c r="AEK45">
        <v>3.4005961877574892E-13</v>
      </c>
      <c r="AEL45">
        <v>4.0346526369084977E-13</v>
      </c>
      <c r="AEM45">
        <v>3.880651659329901E-13</v>
      </c>
      <c r="AEN45">
        <v>4.5493214736801246E-13</v>
      </c>
      <c r="AEO45">
        <v>7.8335886740094502E-13</v>
      </c>
      <c r="AEP45">
        <v>4.534875847610875E-13</v>
      </c>
      <c r="AEQ45">
        <v>2.4035138909279117E-13</v>
      </c>
      <c r="AER45">
        <v>5.4119216131913644E-13</v>
      </c>
      <c r="AES45">
        <v>4.8248166453554086E-13</v>
      </c>
      <c r="AET45">
        <v>6.0055577565526316E-13</v>
      </c>
      <c r="AEU45">
        <v>7.6598316916128097E-13</v>
      </c>
      <c r="AEV45">
        <v>5.613971193639054E-13</v>
      </c>
      <c r="AEW45">
        <v>6.3066136800573207E-13</v>
      </c>
      <c r="AEX45">
        <v>4.8884243102574202E-13</v>
      </c>
      <c r="AEY45">
        <v>5.3247085308400573E-13</v>
      </c>
      <c r="AEZ45">
        <v>4.2057132710633273E-13</v>
      </c>
      <c r="AFA45">
        <v>7.2456632492643253E-13</v>
      </c>
      <c r="AFB45">
        <v>5.1584530222335363E-13</v>
      </c>
      <c r="AFC45">
        <v>7.3419889049075633E-13</v>
      </c>
      <c r="AFD45">
        <v>5.1562659111840924E-13</v>
      </c>
      <c r="AFE45">
        <v>6.4216980902462628E-13</v>
      </c>
      <c r="AFF45">
        <v>3.4367814882130514E-13</v>
      </c>
      <c r="AFG45">
        <v>5.2139358301199064E-13</v>
      </c>
      <c r="AFH45">
        <v>4.5909874986715453E-13</v>
      </c>
      <c r="AFI45">
        <v>4.5252282556707764E-13</v>
      </c>
      <c r="AFJ45">
        <v>5.3861431031201946E-13</v>
      </c>
      <c r="AFK45">
        <v>7.4226137335267708E-13</v>
      </c>
      <c r="AFL45">
        <v>6.9168756916087517E-13</v>
      </c>
      <c r="AFM45">
        <v>5.5922043317108957E-13</v>
      </c>
      <c r="AFN45">
        <v>6.9407694182633318E-13</v>
      </c>
      <c r="AFO45">
        <v>8.2531476681487565E-13</v>
      </c>
      <c r="AFP45">
        <v>4.9290515160407031E-13</v>
      </c>
      <c r="AFQ45">
        <v>4.2323164522323765E-13</v>
      </c>
      <c r="AFR45">
        <v>3.3530033084987913E-13</v>
      </c>
      <c r="AFS45">
        <v>5.2527789727823708E-13</v>
      </c>
      <c r="AFT45">
        <v>7.5945389383111165E-13</v>
      </c>
      <c r="AFU45">
        <v>5.7632279401053282E-13</v>
      </c>
      <c r="AFV45">
        <v>6.5476146394629114E-13</v>
      </c>
      <c r="AFW45">
        <v>3.8807106161652646E-13</v>
      </c>
      <c r="AFX45">
        <v>3.8245112216360025E-13</v>
      </c>
      <c r="AFY45">
        <v>6.813870776843353E-13</v>
      </c>
      <c r="AFZ45">
        <v>3.7714491544070796E-13</v>
      </c>
      <c r="AGA45">
        <v>6.1927960846830366E-13</v>
      </c>
      <c r="AGB45">
        <v>3.2632917835150321E-13</v>
      </c>
      <c r="AGC45">
        <v>5.4883071169136976E-13</v>
      </c>
      <c r="AGD45">
        <v>6.3421484106104924E-13</v>
      </c>
      <c r="AGE45">
        <v>7.5411914478794661E-13</v>
      </c>
      <c r="AGF45">
        <v>7.0021662524023123E-13</v>
      </c>
      <c r="AGG45">
        <v>5.101608068733971E-13</v>
      </c>
      <c r="AGH45">
        <v>5.8366774024034171E-13</v>
      </c>
      <c r="AGI45">
        <v>6.361583312377559E-13</v>
      </c>
      <c r="AGJ45">
        <v>6.1233781427116994E-13</v>
      </c>
      <c r="AGK45">
        <v>4.653731340540454E-13</v>
      </c>
      <c r="AGL45">
        <v>6.257088689998125E-13</v>
      </c>
      <c r="AGM45">
        <v>6.8920412105930822E-13</v>
      </c>
      <c r="AGN45">
        <v>4.0686650744333921E-13</v>
      </c>
      <c r="AGO45">
        <v>6.1813639530129905E-13</v>
      </c>
      <c r="AGP45">
        <v>5.4390035651923168E-13</v>
      </c>
      <c r="AGQ45">
        <v>5.3283371748510714E-13</v>
      </c>
      <c r="AGR45">
        <v>5.058616495514522E-13</v>
      </c>
      <c r="AGS45">
        <v>4.6955255914374861E-13</v>
      </c>
      <c r="AGT45">
        <v>8.1358571044658564E-13</v>
      </c>
      <c r="AGU45">
        <v>6.709393072285403E-13</v>
      </c>
      <c r="AGV45">
        <v>2.0657268661942666E-13</v>
      </c>
      <c r="AGW45">
        <v>7.7660557765139854E-13</v>
      </c>
      <c r="AGX45">
        <v>6.0853596077708824E-13</v>
      </c>
      <c r="AGY45">
        <v>6.7757129737292401E-13</v>
      </c>
      <c r="AGZ45">
        <v>5.0848945558242029E-13</v>
      </c>
      <c r="AHA45">
        <v>6.5523877898466476E-13</v>
      </c>
      <c r="AHB45">
        <v>8.156436996581704E-13</v>
      </c>
      <c r="AHC45">
        <v>5.8930459843180778E-13</v>
      </c>
      <c r="AHD45">
        <v>7.8237744846850628E-13</v>
      </c>
      <c r="AHE45">
        <v>5.0243910143537981E-13</v>
      </c>
      <c r="AHF45">
        <v>4.6826033781495837E-13</v>
      </c>
      <c r="AHG45">
        <v>7.093189782858868E-13</v>
      </c>
      <c r="AHH45">
        <v>4.7591956705077989E-13</v>
      </c>
      <c r="AHI45">
        <v>5.7978425460006943E-13</v>
      </c>
      <c r="AHJ45">
        <v>5.1344819073474548E-13</v>
      </c>
      <c r="AHK45">
        <v>6.5680416292592134E-13</v>
      </c>
      <c r="AHL45">
        <v>3.4715558632192389E-13</v>
      </c>
      <c r="AHM45">
        <v>5.252865651968257E-13</v>
      </c>
      <c r="AHN45">
        <v>3.8810559853743798E-13</v>
      </c>
      <c r="AHO45">
        <v>6.1150767362180619E-13</v>
      </c>
      <c r="AHP45">
        <v>4.6202889024068026E-13</v>
      </c>
      <c r="AHQ45">
        <v>5.9083032835102287E-13</v>
      </c>
      <c r="AHR45">
        <v>2.5820236585144711E-13</v>
      </c>
      <c r="AHS45">
        <v>4.3106415146492788E-13</v>
      </c>
      <c r="AHT45">
        <v>4.8705189666372989E-13</v>
      </c>
      <c r="AHU45">
        <v>4.3263616199208386E-13</v>
      </c>
      <c r="AHV45">
        <v>5.2340615277796743E-13</v>
      </c>
      <c r="AHW45">
        <v>5.2693813806421605E-13</v>
      </c>
      <c r="AHX45">
        <v>5.4622253412374239E-13</v>
      </c>
      <c r="AHY45">
        <v>5.9411890612724655E-13</v>
      </c>
      <c r="AHZ45">
        <v>6.6266599063214589E-13</v>
      </c>
      <c r="AIA45">
        <v>6.451297053284664E-13</v>
      </c>
      <c r="AIB45">
        <v>6.6617181659360499E-13</v>
      </c>
      <c r="AIC45">
        <v>5.8432521751361829E-13</v>
      </c>
      <c r="AID45">
        <v>4.4293606141091593E-13</v>
      </c>
      <c r="AIE45">
        <v>3.3510404040472597E-13</v>
      </c>
      <c r="AIF45">
        <v>4.37054263869493E-13</v>
      </c>
      <c r="AIG45">
        <v>6.4815969031461841E-13</v>
      </c>
      <c r="AIH45">
        <v>4.3621188011078882E-13</v>
      </c>
      <c r="AII45">
        <v>5.6828462660913995E-13</v>
      </c>
      <c r="AIJ45">
        <v>5.3654481860504771E-13</v>
      </c>
      <c r="AIK45">
        <v>6.0288180308598123E-13</v>
      </c>
      <c r="AIL45">
        <v>5.9743445211159718E-13</v>
      </c>
      <c r="AIM45">
        <v>4.1577936758790243E-13</v>
      </c>
      <c r="AIN45">
        <v>6.511747431841654E-13</v>
      </c>
      <c r="AIO45">
        <v>3.7841878308512071E-13</v>
      </c>
      <c r="AIP45">
        <v>3.5183732692132237E-13</v>
      </c>
      <c r="AIQ45">
        <v>3.9739395768415412E-13</v>
      </c>
      <c r="AIR45">
        <v>4.0173636385517154E-13</v>
      </c>
      <c r="AIS45">
        <v>5.271326142898283E-13</v>
      </c>
      <c r="AIT45">
        <v>4.6599168523730628E-13</v>
      </c>
      <c r="AIU45">
        <v>5.5531897133613143E-13</v>
      </c>
      <c r="AIV45">
        <v>5.5580219620403502E-13</v>
      </c>
      <c r="AIW45">
        <v>5.4593168913258618E-13</v>
      </c>
      <c r="AIX45">
        <v>5.2909281401433791E-13</v>
      </c>
      <c r="AIY45">
        <v>6.2895361174884117E-13</v>
      </c>
      <c r="AIZ45">
        <v>6.900212432306753E-13</v>
      </c>
      <c r="AJA45">
        <v>7.1354585926907247E-13</v>
      </c>
      <c r="AJB45">
        <v>4.478437731312958E-13</v>
      </c>
      <c r="AJC45">
        <v>5.7860339892387187E-13</v>
      </c>
      <c r="AJD45">
        <v>5.6163117226108733E-13</v>
      </c>
      <c r="AJE45">
        <v>6.279712609161201E-13</v>
      </c>
      <c r="AJF45">
        <v>7.4461114073077223E-13</v>
      </c>
      <c r="AJG45">
        <v>4.6777867334933675E-13</v>
      </c>
      <c r="AJH45">
        <v>7.622777556859357E-13</v>
      </c>
      <c r="AJI45">
        <v>5.9870587793636145E-13</v>
      </c>
      <c r="AJJ45">
        <v>7.2491225018587358E-13</v>
      </c>
      <c r="AJK45">
        <v>5.4209962668934663E-13</v>
      </c>
      <c r="AJL45">
        <v>5.3658065158719429E-13</v>
      </c>
      <c r="AJM45">
        <v>4.6860125267895372E-13</v>
      </c>
      <c r="AJN45">
        <v>4.9070895716534617E-13</v>
      </c>
      <c r="AJO45">
        <v>2.598325417394967E-13</v>
      </c>
      <c r="AJP45">
        <v>6.0327265404181604E-13</v>
      </c>
      <c r="AJQ45">
        <v>6.3186559127386421E-13</v>
      </c>
      <c r="AJR45">
        <v>4.306857741254802E-13</v>
      </c>
      <c r="AJS45">
        <v>6.9345795669966252E-13</v>
      </c>
      <c r="AJT45">
        <v>5.3103654207532353E-13</v>
      </c>
      <c r="AJU45">
        <v>4.90592580081598E-13</v>
      </c>
      <c r="AJV45">
        <v>6.9413345316549334E-13</v>
      </c>
      <c r="AJW45">
        <v>4.3563882971611627E-13</v>
      </c>
      <c r="AJX45">
        <v>5.6673746627777972E-13</v>
      </c>
      <c r="AJY45">
        <v>5.6545495760309786E-13</v>
      </c>
      <c r="AJZ45">
        <v>5.7805393696195485E-13</v>
      </c>
      <c r="AKA45">
        <v>6.5190026500512621E-13</v>
      </c>
      <c r="AKB45">
        <v>5.0799323985711779E-13</v>
      </c>
      <c r="AKC45">
        <v>5.2856129883541448E-13</v>
      </c>
      <c r="AKD45">
        <v>5.9646920867303237E-13</v>
      </c>
      <c r="AKE45">
        <v>7.6364277182255668E-13</v>
      </c>
      <c r="AKF45">
        <v>4.3901560009890808E-13</v>
      </c>
      <c r="AKG45">
        <v>5.7513153994998848E-13</v>
      </c>
      <c r="AKH45">
        <v>8.559617973280643E-13</v>
      </c>
      <c r="AKI45">
        <v>4.5761351396131423E-13</v>
      </c>
      <c r="AKJ45">
        <v>4.5290638554870261E-13</v>
      </c>
      <c r="AKK45">
        <v>6.2287373703212191E-13</v>
      </c>
      <c r="AKL45">
        <v>3.8698410171212697E-13</v>
      </c>
      <c r="AKM45">
        <v>4.560002578257496E-13</v>
      </c>
      <c r="AKN45">
        <v>6.064115061821723E-13</v>
      </c>
      <c r="AKO45">
        <v>4.495269983146624E-13</v>
      </c>
      <c r="AKP45">
        <v>5.7883686094835537E-13</v>
      </c>
      <c r="AKQ45">
        <v>4.8696409481742833E-13</v>
      </c>
      <c r="AKR45">
        <v>6.7326866554469396E-13</v>
      </c>
      <c r="AKS45">
        <v>5.5944596539318142E-13</v>
      </c>
      <c r="AKT45">
        <v>7.2672396090069851E-13</v>
      </c>
      <c r="AKU45">
        <v>5.1380542405414461E-13</v>
      </c>
      <c r="AKV45">
        <v>8.4886873206344234E-13</v>
      </c>
      <c r="AKW45">
        <v>6.6463400364979122E-13</v>
      </c>
      <c r="AKX45">
        <v>6.9977071356975523E-13</v>
      </c>
      <c r="AKY45">
        <v>5.5402847915937607E-13</v>
      </c>
      <c r="AKZ45">
        <v>4.2678959010513083E-13</v>
      </c>
      <c r="ALA45">
        <v>4.7726692970589037E-13</v>
      </c>
      <c r="ALB45">
        <v>6.6454219791502136E-13</v>
      </c>
      <c r="ALC45">
        <v>6.7070482325258148E-13</v>
      </c>
      <c r="ALD45">
        <v>5.5367125371011953E-13</v>
      </c>
      <c r="ALE45">
        <v>4.7322128318519753E-13</v>
      </c>
      <c r="ALF45">
        <v>4.7693288057983731E-13</v>
      </c>
      <c r="ALG45">
        <v>6.7073815923179161E-13</v>
      </c>
      <c r="ALH45">
        <v>5.786093312553568E-13</v>
      </c>
      <c r="ALI45">
        <v>4.9903387993289851E-13</v>
      </c>
      <c r="ALJ45">
        <v>7.1815685612937445E-13</v>
      </c>
      <c r="ALK45">
        <v>5.4965508781305403E-13</v>
      </c>
      <c r="ALL45">
        <v>4.7868239092253673E-13</v>
      </c>
      <c r="ALM45">
        <v>5.6752489223011761E-13</v>
      </c>
    </row>
    <row r="46" spans="1:1001" x14ac:dyDescent="0.2">
      <c r="A46">
        <v>43</v>
      </c>
      <c r="B46">
        <v>5.2542116953803732E-13</v>
      </c>
      <c r="C46">
        <v>5.8732742020858267E-13</v>
      </c>
      <c r="D46">
        <v>6.3504801030951554E-13</v>
      </c>
      <c r="E46">
        <v>5.0830976961915796E-13</v>
      </c>
      <c r="F46">
        <v>3.8688947452934027E-13</v>
      </c>
      <c r="G46">
        <v>8.2392008310571471E-13</v>
      </c>
      <c r="H46">
        <v>5.284540362303496E-13</v>
      </c>
      <c r="I46">
        <v>4.3043940551941927E-13</v>
      </c>
      <c r="J46">
        <v>6.0320220836390141E-13</v>
      </c>
      <c r="K46">
        <v>4.3369911275502038E-13</v>
      </c>
      <c r="L46">
        <v>3.5765000551795727E-13</v>
      </c>
      <c r="M46">
        <v>6.2810565974764169E-13</v>
      </c>
      <c r="N46">
        <v>4.5923323957553853E-13</v>
      </c>
      <c r="O46">
        <v>5.4496911237941666E-13</v>
      </c>
      <c r="P46">
        <v>4.5987965263488626E-13</v>
      </c>
      <c r="Q46">
        <v>3.9514852552012964E-13</v>
      </c>
      <c r="R46">
        <v>6.7475930019009861E-13</v>
      </c>
      <c r="S46">
        <v>6.4363429791012002E-13</v>
      </c>
      <c r="T46">
        <v>4.2449373861940658E-13</v>
      </c>
      <c r="U46">
        <v>6.2207742045372209E-13</v>
      </c>
      <c r="V46">
        <v>5.1099142231154875E-13</v>
      </c>
      <c r="W46">
        <v>4.4258288531687E-13</v>
      </c>
      <c r="X46">
        <v>3.6576949076006942E-13</v>
      </c>
      <c r="Y46">
        <v>4.5791106625165719E-13</v>
      </c>
      <c r="Z46">
        <v>5.8146538663977418E-13</v>
      </c>
      <c r="AA46">
        <v>4.2462445899744942E-13</v>
      </c>
      <c r="AB46">
        <v>5.2855338243525847E-13</v>
      </c>
      <c r="AC46">
        <v>5.8388293746884301E-13</v>
      </c>
      <c r="AD46">
        <v>5.9716843634883548E-13</v>
      </c>
      <c r="AE46">
        <v>4.3298065410349753E-13</v>
      </c>
      <c r="AF46">
        <v>4.6156458776554399E-13</v>
      </c>
      <c r="AG46">
        <v>3.8344719611452496E-13</v>
      </c>
      <c r="AH46">
        <v>5.3428151538884962E-13</v>
      </c>
      <c r="AI46">
        <v>5.9370848710084864E-13</v>
      </c>
      <c r="AJ46">
        <v>3.6070692137076973E-13</v>
      </c>
      <c r="AK46">
        <v>5.4174575873748373E-13</v>
      </c>
      <c r="AL46">
        <v>2.8616692517076466E-13</v>
      </c>
      <c r="AM46">
        <v>6.1855574813548644E-13</v>
      </c>
      <c r="AN46">
        <v>5.5211152675364817E-13</v>
      </c>
      <c r="AO46">
        <v>7.6312809774897449E-13</v>
      </c>
      <c r="AP46">
        <v>4.7941062619644055E-13</v>
      </c>
      <c r="AQ46">
        <v>5.0639509245139746E-13</v>
      </c>
      <c r="AR46">
        <v>5.6634616739341149E-13</v>
      </c>
      <c r="AS46">
        <v>6.5865290730834194E-13</v>
      </c>
      <c r="AT46">
        <v>3.5742197464352937E-13</v>
      </c>
      <c r="AU46">
        <v>5.4216866248172805E-13</v>
      </c>
      <c r="AV46">
        <v>8.5932162431054551E-13</v>
      </c>
      <c r="AW46">
        <v>5.731599657974371E-13</v>
      </c>
      <c r="AX46">
        <v>4.5543693473147352E-13</v>
      </c>
      <c r="AY46">
        <v>5.1025456913655627E-13</v>
      </c>
      <c r="AZ46">
        <v>6.8265451520656708E-13</v>
      </c>
      <c r="BA46">
        <v>5.4334411283711239E-13</v>
      </c>
      <c r="BB46">
        <v>2.688664886229368E-13</v>
      </c>
      <c r="BC46">
        <v>3.4116262268603184E-13</v>
      </c>
      <c r="BD46">
        <v>3.7398043512658844E-13</v>
      </c>
      <c r="BE46">
        <v>7.2396546119077221E-13</v>
      </c>
      <c r="BF46">
        <v>5.9122080978986394E-13</v>
      </c>
      <c r="BG46">
        <v>6.8020513119675681E-13</v>
      </c>
      <c r="BH46">
        <v>6.7785191893775059E-13</v>
      </c>
      <c r="BI46">
        <v>6.2120598791437926E-13</v>
      </c>
      <c r="BJ46">
        <v>5.4098255906226358E-13</v>
      </c>
      <c r="BK46">
        <v>6.1548923157428983E-13</v>
      </c>
      <c r="BL46">
        <v>5.3168476157138266E-13</v>
      </c>
      <c r="BM46">
        <v>5.6501204228065874E-13</v>
      </c>
      <c r="BN46">
        <v>6.433500047712966E-13</v>
      </c>
      <c r="BO46">
        <v>4.0143950445913976E-13</v>
      </c>
      <c r="BP46">
        <v>6.0659333433530033E-13</v>
      </c>
      <c r="BQ46">
        <v>3.066409785604543E-13</v>
      </c>
      <c r="BR46">
        <v>2.8253569341129217E-13</v>
      </c>
      <c r="BS46">
        <v>6.6837480124521969E-13</v>
      </c>
      <c r="BT46">
        <v>2.7161129297590049E-13</v>
      </c>
      <c r="BU46">
        <v>6.7077427675890973E-13</v>
      </c>
      <c r="BV46">
        <v>7.7030100487314579E-13</v>
      </c>
      <c r="BW46">
        <v>5.0532065936219333E-13</v>
      </c>
      <c r="BX46">
        <v>4.9182682505092201E-13</v>
      </c>
      <c r="BY46">
        <v>3.4414416156234005E-13</v>
      </c>
      <c r="BZ46">
        <v>6.6375982301570195E-13</v>
      </c>
      <c r="CA46">
        <v>4.7030141595108691E-13</v>
      </c>
      <c r="CB46">
        <v>4.7823556260590088E-13</v>
      </c>
      <c r="CC46">
        <v>5.7422928786206909E-13</v>
      </c>
      <c r="CD46">
        <v>8.2663942656152794E-13</v>
      </c>
      <c r="CE46">
        <v>4.9817328504328102E-13</v>
      </c>
      <c r="CF46">
        <v>5.6091852134214094E-13</v>
      </c>
      <c r="CG46">
        <v>5.9904295006957488E-13</v>
      </c>
      <c r="CH46">
        <v>5.0838460978288096E-13</v>
      </c>
      <c r="CI46">
        <v>6.5642783049635185E-13</v>
      </c>
      <c r="CJ46">
        <v>4.832269396328115E-13</v>
      </c>
      <c r="CK46">
        <v>5.0382341624424316E-13</v>
      </c>
      <c r="CL46">
        <v>4.8244224970141567E-13</v>
      </c>
      <c r="CM46">
        <v>2.8378859160827081E-13</v>
      </c>
      <c r="CN46">
        <v>7.4652098115026859E-13</v>
      </c>
      <c r="CO46">
        <v>3.522078952829062E-13</v>
      </c>
      <c r="CP46">
        <v>4.637642540952286E-13</v>
      </c>
      <c r="CQ46">
        <v>5.0815300348941459E-13</v>
      </c>
      <c r="CR46">
        <v>5.8368736861353025E-13</v>
      </c>
      <c r="CS46">
        <v>6.3794360600116754E-13</v>
      </c>
      <c r="CT46">
        <v>5.7829690403686908E-13</v>
      </c>
      <c r="CU46">
        <v>4.6443556007879847E-13</v>
      </c>
      <c r="CV46">
        <v>5.6702456862728874E-13</v>
      </c>
      <c r="CW46">
        <v>5.4331187003102398E-13</v>
      </c>
      <c r="CX46">
        <v>6.3932661544334987E-13</v>
      </c>
      <c r="CY46">
        <v>6.1049705185229931E-13</v>
      </c>
      <c r="CZ46">
        <v>2.6183694630163568E-13</v>
      </c>
      <c r="DA46">
        <v>4.5459096323399893E-13</v>
      </c>
      <c r="DB46">
        <v>4.7588858671866329E-13</v>
      </c>
      <c r="DC46">
        <v>6.502764620915401E-13</v>
      </c>
      <c r="DD46">
        <v>4.1831689710305154E-13</v>
      </c>
      <c r="DE46">
        <v>7.113970074532102E-13</v>
      </c>
      <c r="DF46">
        <v>4.937867559641675E-13</v>
      </c>
      <c r="DG46">
        <v>6.6474620841819831E-13</v>
      </c>
      <c r="DH46">
        <v>4.639627195999582E-13</v>
      </c>
      <c r="DI46">
        <v>6.1618849216867711E-13</v>
      </c>
      <c r="DJ46">
        <v>6.441284207741361E-13</v>
      </c>
      <c r="DK46">
        <v>3.4849744781610295E-13</v>
      </c>
      <c r="DL46">
        <v>3.4032068323663731E-13</v>
      </c>
      <c r="DM46">
        <v>4.4671557702064341E-13</v>
      </c>
      <c r="DN46">
        <v>7.2677327608269946E-13</v>
      </c>
      <c r="DO46">
        <v>7.413366206487088E-13</v>
      </c>
      <c r="DP46">
        <v>3.919150841712265E-13</v>
      </c>
      <c r="DQ46">
        <v>5.7320387627007821E-13</v>
      </c>
      <c r="DR46">
        <v>6.3197800511244173E-13</v>
      </c>
      <c r="DS46">
        <v>6.597746133698138E-13</v>
      </c>
      <c r="DT46">
        <v>5.5571029593598979E-13</v>
      </c>
      <c r="DU46">
        <v>4.8035438802238321E-13</v>
      </c>
      <c r="DV46">
        <v>3.2740065859339205E-13</v>
      </c>
      <c r="DW46">
        <v>3.622893247996594E-13</v>
      </c>
      <c r="DX46">
        <v>3.9244238064036794E-13</v>
      </c>
      <c r="DY46">
        <v>2.7333804796130277E-13</v>
      </c>
      <c r="DZ46">
        <v>3.2820786114857575E-13</v>
      </c>
      <c r="EA46">
        <v>6.2541509791497936E-13</v>
      </c>
      <c r="EB46">
        <v>3.4623799634174502E-13</v>
      </c>
      <c r="EC46">
        <v>4.0077491074045216E-13</v>
      </c>
      <c r="ED46">
        <v>5.0471750298401828E-13</v>
      </c>
      <c r="EE46">
        <v>4.2655183752644876E-13</v>
      </c>
      <c r="EF46">
        <v>4.4769945046625126E-13</v>
      </c>
      <c r="EG46">
        <v>6.4619258483275225E-13</v>
      </c>
      <c r="EH46">
        <v>6.3206649447725336E-13</v>
      </c>
      <c r="EI46">
        <v>6.060079036674808E-13</v>
      </c>
      <c r="EJ46">
        <v>4.9356532899113344E-13</v>
      </c>
      <c r="EK46">
        <v>5.1935344239534662E-13</v>
      </c>
      <c r="EL46">
        <v>7.9638196443901345E-13</v>
      </c>
      <c r="EM46">
        <v>6.9874885431042744E-13</v>
      </c>
      <c r="EN46">
        <v>4.9324264330086389E-13</v>
      </c>
      <c r="EO46">
        <v>5.5217819468091922E-13</v>
      </c>
      <c r="EP46">
        <v>2.2350476665449297E-13</v>
      </c>
      <c r="EQ46">
        <v>7.1040171454448458E-13</v>
      </c>
      <c r="ER46">
        <v>4.6484301812760545E-13</v>
      </c>
      <c r="ES46">
        <v>4.534666033149423E-13</v>
      </c>
      <c r="ET46">
        <v>4.9898439557315885E-13</v>
      </c>
      <c r="EU46">
        <v>3.7967183049190895E-13</v>
      </c>
      <c r="EV46">
        <v>6.776540590142536E-13</v>
      </c>
      <c r="EW46">
        <v>4.4822688696548509E-13</v>
      </c>
      <c r="EX46">
        <v>4.6078328283164552E-13</v>
      </c>
      <c r="EY46">
        <v>5.7656690232289266E-13</v>
      </c>
      <c r="EZ46">
        <v>6.4800955452908651E-13</v>
      </c>
      <c r="FA46">
        <v>5.5456846337810791E-13</v>
      </c>
      <c r="FB46">
        <v>6.1105099430532776E-13</v>
      </c>
      <c r="FC46">
        <v>5.3479903178978124E-13</v>
      </c>
      <c r="FD46">
        <v>3.9938058036247508E-13</v>
      </c>
      <c r="FE46">
        <v>5.8773705340518541E-13</v>
      </c>
      <c r="FF46">
        <v>4.6293189435864974E-13</v>
      </c>
      <c r="FG46">
        <v>5.2902481037469225E-13</v>
      </c>
      <c r="FH46">
        <v>5.850504492581471E-13</v>
      </c>
      <c r="FI46">
        <v>6.0176303099671227E-13</v>
      </c>
      <c r="FJ46">
        <v>5.6931912812635875E-13</v>
      </c>
      <c r="FK46">
        <v>6.7613534436605561E-13</v>
      </c>
      <c r="FL46">
        <v>4.7136525815013265E-13</v>
      </c>
      <c r="FM46">
        <v>5.1293124673177318E-13</v>
      </c>
      <c r="FN46">
        <v>5.2231608207729532E-13</v>
      </c>
      <c r="FO46">
        <v>4.1430694219352562E-13</v>
      </c>
      <c r="FP46">
        <v>5.7765394261583776E-13</v>
      </c>
      <c r="FQ46">
        <v>5.6640599194949551E-13</v>
      </c>
      <c r="FR46">
        <v>6.2022107449936122E-13</v>
      </c>
      <c r="FS46">
        <v>5.7825992840370045E-13</v>
      </c>
      <c r="FT46">
        <v>5.4602162670513273E-13</v>
      </c>
      <c r="FU46">
        <v>4.7658454731306309E-13</v>
      </c>
      <c r="FV46">
        <v>4.9225518635187716E-13</v>
      </c>
      <c r="FW46">
        <v>3.0846000886031194E-13</v>
      </c>
      <c r="FX46">
        <v>6.818583527908634E-13</v>
      </c>
      <c r="FY46">
        <v>4.0352181557320571E-13</v>
      </c>
      <c r="FZ46">
        <v>4.9725782921630165E-13</v>
      </c>
      <c r="GA46">
        <v>4.5433996931860331E-13</v>
      </c>
      <c r="GB46">
        <v>4.5052609445258448E-13</v>
      </c>
      <c r="GC46">
        <v>4.4416872605416862E-13</v>
      </c>
      <c r="GD46">
        <v>4.3206046531566176E-13</v>
      </c>
      <c r="GE46">
        <v>5.5668199289377764E-13</v>
      </c>
      <c r="GF46">
        <v>6.7701817556091341E-13</v>
      </c>
      <c r="GG46">
        <v>4.9138011713551958E-13</v>
      </c>
      <c r="GH46">
        <v>3.6265962375945211E-13</v>
      </c>
      <c r="GI46">
        <v>5.5536965019448951E-13</v>
      </c>
      <c r="GJ46">
        <v>6.1048970956749942E-13</v>
      </c>
      <c r="GK46">
        <v>7.2697074282623768E-13</v>
      </c>
      <c r="GL46">
        <v>6.9598732439214202E-13</v>
      </c>
      <c r="GM46">
        <v>5.6987492278931224E-13</v>
      </c>
      <c r="GN46">
        <v>3.7030541959158725E-13</v>
      </c>
      <c r="GO46">
        <v>7.2631513282481536E-13</v>
      </c>
      <c r="GP46">
        <v>4.2782029183009841E-13</v>
      </c>
      <c r="GQ46">
        <v>3.8120405839109376E-13</v>
      </c>
      <c r="GR46">
        <v>5.9622081555646106E-13</v>
      </c>
      <c r="GS46">
        <v>4.8038265935901391E-13</v>
      </c>
      <c r="GT46">
        <v>4.845489632343519E-13</v>
      </c>
      <c r="GU46">
        <v>3.1205715197514176E-13</v>
      </c>
      <c r="GV46">
        <v>3.3430979104880001E-13</v>
      </c>
      <c r="GW46">
        <v>2.7831635667412766E-13</v>
      </c>
      <c r="GX46">
        <v>5.0177767556942336E-13</v>
      </c>
      <c r="GY46">
        <v>5.5116579687813693E-13</v>
      </c>
      <c r="GZ46">
        <v>5.7024372580423456E-13</v>
      </c>
      <c r="HA46">
        <v>6.1125539139462222E-13</v>
      </c>
      <c r="HB46">
        <v>5.7574132474575958E-13</v>
      </c>
      <c r="HC46">
        <v>6.8452874114735082E-13</v>
      </c>
      <c r="HD46">
        <v>4.6933220594722326E-13</v>
      </c>
      <c r="HE46">
        <v>4.5106808514975332E-13</v>
      </c>
      <c r="HF46">
        <v>4.5303624998792885E-13</v>
      </c>
      <c r="HG46">
        <v>5.8199549797103135E-13</v>
      </c>
      <c r="HH46">
        <v>4.562785193371289E-13</v>
      </c>
      <c r="HI46">
        <v>3.5518123726696571E-13</v>
      </c>
      <c r="HJ46">
        <v>4.5576588130690606E-13</v>
      </c>
      <c r="HK46">
        <v>8.4344738206435942E-13</v>
      </c>
      <c r="HL46">
        <v>5.5203769323294428E-13</v>
      </c>
      <c r="HM46">
        <v>4.0596344009930464E-13</v>
      </c>
      <c r="HN46">
        <v>4.5134118024788568E-13</v>
      </c>
      <c r="HO46">
        <v>4.6677677649328417E-13</v>
      </c>
      <c r="HP46">
        <v>5.0762682794841049E-13</v>
      </c>
      <c r="HQ46">
        <v>6.3494557136286676E-13</v>
      </c>
      <c r="HR46">
        <v>4.868291420277864E-13</v>
      </c>
      <c r="HS46">
        <v>4.6150609100192717E-13</v>
      </c>
      <c r="HT46">
        <v>5.627112558925314E-13</v>
      </c>
      <c r="HU46">
        <v>4.260239031805694E-13</v>
      </c>
      <c r="HV46">
        <v>5.3396183356175274E-13</v>
      </c>
      <c r="HW46">
        <v>6.2135272755270273E-13</v>
      </c>
      <c r="HX46">
        <v>3.8253611208005123E-13</v>
      </c>
      <c r="HY46">
        <v>4.3557147307576845E-13</v>
      </c>
      <c r="HZ46">
        <v>3.9903547310352678E-13</v>
      </c>
      <c r="IA46">
        <v>6.3331742595478443E-13</v>
      </c>
      <c r="IB46">
        <v>5.6292229244397178E-13</v>
      </c>
      <c r="IC46">
        <v>5.7050562791856569E-13</v>
      </c>
      <c r="ID46">
        <v>3.7180288924513343E-13</v>
      </c>
      <c r="IE46">
        <v>7.3057198498499079E-13</v>
      </c>
      <c r="IF46">
        <v>3.477984284950886E-13</v>
      </c>
      <c r="IG46">
        <v>4.1625028431719241E-13</v>
      </c>
      <c r="IH46">
        <v>4.3430881398539052E-13</v>
      </c>
      <c r="II46">
        <v>5.2450091949128061E-13</v>
      </c>
      <c r="IJ46">
        <v>5.4302060251936514E-13</v>
      </c>
      <c r="IK46">
        <v>4.8681495377521178E-13</v>
      </c>
      <c r="IL46">
        <v>4.0709215756874432E-13</v>
      </c>
      <c r="IM46">
        <v>4.3234657993042505E-13</v>
      </c>
      <c r="IN46">
        <v>3.355187769877376E-13</v>
      </c>
      <c r="IO46">
        <v>3.644240870383885E-13</v>
      </c>
      <c r="IP46">
        <v>4.1757552685077811E-13</v>
      </c>
      <c r="IQ46">
        <v>5.9468589221578122E-13</v>
      </c>
      <c r="IR46">
        <v>5.4067857430673748E-13</v>
      </c>
      <c r="IS46">
        <v>5.8638052482354756E-13</v>
      </c>
      <c r="IT46">
        <v>7.2459618269006347E-13</v>
      </c>
      <c r="IU46">
        <v>6.5047047702706902E-13</v>
      </c>
      <c r="IV46">
        <v>6.1945906632704131E-13</v>
      </c>
      <c r="IW46">
        <v>6.0937786152290204E-13</v>
      </c>
      <c r="IX46">
        <v>6.0583873352810887E-13</v>
      </c>
      <c r="IY46">
        <v>6.6821824966894474E-13</v>
      </c>
      <c r="IZ46">
        <v>3.3093070441135217E-13</v>
      </c>
      <c r="JA46">
        <v>5.1959468781896889E-13</v>
      </c>
      <c r="JB46">
        <v>7.8413450193042769E-13</v>
      </c>
      <c r="JC46">
        <v>5.0041207158580614E-13</v>
      </c>
      <c r="JD46">
        <v>4.8821471790208978E-13</v>
      </c>
      <c r="JE46">
        <v>4.8567287928959784E-13</v>
      </c>
      <c r="JF46">
        <v>5.4511603482688208E-13</v>
      </c>
      <c r="JG46">
        <v>5.8810838949104341E-13</v>
      </c>
      <c r="JH46">
        <v>5.4091231904402766E-13</v>
      </c>
      <c r="JI46">
        <v>7.0336181424499059E-13</v>
      </c>
      <c r="JJ46">
        <v>4.6594095889926763E-13</v>
      </c>
      <c r="JK46">
        <v>6.1369474903981204E-13</v>
      </c>
      <c r="JL46">
        <v>6.1266243720043574E-13</v>
      </c>
      <c r="JM46">
        <v>7.0036488010287664E-13</v>
      </c>
      <c r="JN46">
        <v>4.816258711511503E-13</v>
      </c>
      <c r="JO46">
        <v>4.7976110482366496E-13</v>
      </c>
      <c r="JP46">
        <v>6.9799764148192166E-13</v>
      </c>
      <c r="JQ46">
        <v>4.2838521363466225E-13</v>
      </c>
      <c r="JR46">
        <v>6.2410758901703548E-13</v>
      </c>
      <c r="JS46">
        <v>4.5168504831651947E-13</v>
      </c>
      <c r="JT46">
        <v>5.12788409485545E-13</v>
      </c>
      <c r="JU46">
        <v>4.2328927493229689E-13</v>
      </c>
      <c r="JV46">
        <v>5.4005433647183003E-13</v>
      </c>
      <c r="JW46">
        <v>3.2446110143637444E-13</v>
      </c>
      <c r="JX46">
        <v>4.4195080697761158E-13</v>
      </c>
      <c r="JY46">
        <v>6.2968755254473221E-13</v>
      </c>
      <c r="JZ46">
        <v>3.3305569011884719E-13</v>
      </c>
      <c r="KA46">
        <v>5.8279375495229219E-13</v>
      </c>
      <c r="KB46">
        <v>4.9116540841039582E-13</v>
      </c>
      <c r="KC46">
        <v>5.2406342594625852E-13</v>
      </c>
      <c r="KD46">
        <v>2.7269832386513454E-13</v>
      </c>
      <c r="KE46">
        <v>5.3982801583401699E-13</v>
      </c>
      <c r="KF46">
        <v>4.2218552222570497E-13</v>
      </c>
      <c r="KG46">
        <v>3.6692281175281026E-13</v>
      </c>
      <c r="KH46">
        <v>3.0192549274479929E-13</v>
      </c>
      <c r="KI46">
        <v>4.7804600596212528E-13</v>
      </c>
      <c r="KJ46">
        <v>6.2966112866955375E-13</v>
      </c>
      <c r="KK46">
        <v>5.4806773349825389E-13</v>
      </c>
      <c r="KL46">
        <v>5.2735745930546708E-13</v>
      </c>
      <c r="KM46">
        <v>4.6496347885519304E-13</v>
      </c>
      <c r="KN46">
        <v>5.9034762342517418E-13</v>
      </c>
      <c r="KO46">
        <v>4.7357803995156065E-13</v>
      </c>
      <c r="KP46">
        <v>6.1284524575998986E-13</v>
      </c>
      <c r="KQ46">
        <v>9.1770505635392578E-13</v>
      </c>
      <c r="KR46">
        <v>4.7279586719720398E-13</v>
      </c>
      <c r="KS46">
        <v>6.3092981550982006E-13</v>
      </c>
      <c r="KT46">
        <v>4.4430437314226037E-13</v>
      </c>
      <c r="KU46">
        <v>5.3942364613458169E-13</v>
      </c>
      <c r="KV46">
        <v>6.1005734075395021E-13</v>
      </c>
      <c r="KW46">
        <v>3.5310295004854584E-13</v>
      </c>
      <c r="KX46">
        <v>3.3477628506407506E-13</v>
      </c>
      <c r="KY46">
        <v>5.2584113293024137E-13</v>
      </c>
      <c r="KZ46">
        <v>5.2569860630745177E-13</v>
      </c>
      <c r="LA46">
        <v>6.1232146204355604E-13</v>
      </c>
      <c r="LB46">
        <v>4.4576507301747573E-13</v>
      </c>
      <c r="LC46">
        <v>6.5007786156602491E-13</v>
      </c>
      <c r="LD46">
        <v>6.3484850459801996E-13</v>
      </c>
      <c r="LE46">
        <v>3.9538990262314571E-13</v>
      </c>
      <c r="LF46">
        <v>7.5370180832505178E-13</v>
      </c>
      <c r="LG46">
        <v>5.6325012746575909E-13</v>
      </c>
      <c r="LH46">
        <v>3.6343209815938318E-13</v>
      </c>
      <c r="LI46">
        <v>4.3176539699076122E-13</v>
      </c>
      <c r="LJ46">
        <v>4.6437246554194981E-13</v>
      </c>
      <c r="LK46">
        <v>6.4968734808347636E-13</v>
      </c>
      <c r="LL46">
        <v>4.6934517245723756E-13</v>
      </c>
      <c r="LM46">
        <v>5.104188027996699E-13</v>
      </c>
      <c r="LN46">
        <v>3.2357886522539237E-13</v>
      </c>
      <c r="LO46">
        <v>4.8854605604563764E-13</v>
      </c>
      <c r="LP46">
        <v>6.0605759898958371E-13</v>
      </c>
      <c r="LQ46">
        <v>4.959306669854352E-13</v>
      </c>
      <c r="LR46">
        <v>4.9014133129411667E-13</v>
      </c>
      <c r="LS46">
        <v>4.9144047700380711E-13</v>
      </c>
      <c r="LT46">
        <v>6.0999572334945114E-13</v>
      </c>
      <c r="LU46">
        <v>5.6155047152944604E-13</v>
      </c>
      <c r="LV46">
        <v>5.651802895872186E-13</v>
      </c>
      <c r="LW46">
        <v>7.0385932418918479E-13</v>
      </c>
      <c r="LX46">
        <v>5.6181743364595293E-13</v>
      </c>
      <c r="LY46">
        <v>6.3661316599983465E-13</v>
      </c>
      <c r="LZ46">
        <v>5.3585491638254244E-13</v>
      </c>
      <c r="MA46">
        <v>4.1559585250204585E-13</v>
      </c>
      <c r="MB46">
        <v>3.9808719623955643E-13</v>
      </c>
      <c r="MC46">
        <v>5.3541184022244142E-13</v>
      </c>
      <c r="MD46">
        <v>7.6873249589169018E-13</v>
      </c>
      <c r="ME46">
        <v>3.8353913569017946E-13</v>
      </c>
      <c r="MF46">
        <v>5.5859124598853113E-13</v>
      </c>
      <c r="MG46">
        <v>3.5053159053293534E-13</v>
      </c>
      <c r="MH46">
        <v>5.7925574248567146E-13</v>
      </c>
      <c r="MI46">
        <v>4.7594189207587588E-13</v>
      </c>
      <c r="MJ46">
        <v>4.5317835242987163E-13</v>
      </c>
      <c r="MK46">
        <v>7.0885039427631879E-13</v>
      </c>
      <c r="ML46">
        <v>6.6027795330261817E-13</v>
      </c>
      <c r="MM46">
        <v>6.6247447331357569E-13</v>
      </c>
      <c r="MN46">
        <v>4.4766980094984223E-13</v>
      </c>
      <c r="MO46">
        <v>5.9339131353187006E-13</v>
      </c>
      <c r="MP46">
        <v>7.6008367061633921E-13</v>
      </c>
      <c r="MQ46">
        <v>4.2706738317207428E-13</v>
      </c>
      <c r="MR46">
        <v>4.3376564485269465E-13</v>
      </c>
      <c r="MS46">
        <v>6.0559652285723182E-13</v>
      </c>
      <c r="MT46">
        <v>5.1699266901478951E-13</v>
      </c>
      <c r="MU46">
        <v>4.8462036035021334E-13</v>
      </c>
      <c r="MV46">
        <v>4.9285279158779154E-13</v>
      </c>
      <c r="MW46">
        <v>4.4474020668916192E-13</v>
      </c>
      <c r="MX46">
        <v>6.7647300315325123E-13</v>
      </c>
      <c r="MY46">
        <v>4.8362491427095756E-13</v>
      </c>
      <c r="MZ46">
        <v>5.0256965441315796E-13</v>
      </c>
      <c r="NA46">
        <v>6.1977132567087968E-13</v>
      </c>
      <c r="NB46">
        <v>4.0953924162895821E-13</v>
      </c>
      <c r="NC46">
        <v>6.694412159202419E-13</v>
      </c>
      <c r="ND46">
        <v>4.887152826998946E-13</v>
      </c>
      <c r="NE46">
        <v>5.4393046451590655E-13</v>
      </c>
      <c r="NF46">
        <v>4.581900627171514E-13</v>
      </c>
      <c r="NG46">
        <v>3.9373880017405357E-13</v>
      </c>
      <c r="NH46">
        <v>4.1710602495513884E-13</v>
      </c>
      <c r="NI46">
        <v>4.0506655003104223E-13</v>
      </c>
      <c r="NJ46">
        <v>6.4373330323347568E-13</v>
      </c>
      <c r="NK46">
        <v>4.5057822212383709E-13</v>
      </c>
      <c r="NL46">
        <v>7.1352502451520142E-13</v>
      </c>
      <c r="NM46">
        <v>6.8486338519330044E-13</v>
      </c>
      <c r="NN46">
        <v>4.0901575674013231E-13</v>
      </c>
      <c r="NO46">
        <v>7.9262950384650298E-13</v>
      </c>
      <c r="NP46">
        <v>5.063586036694585E-13</v>
      </c>
      <c r="NQ46">
        <v>5.197269083363063E-13</v>
      </c>
      <c r="NR46">
        <v>4.5961409509624527E-13</v>
      </c>
      <c r="NS46">
        <v>6.9331121670858751E-13</v>
      </c>
      <c r="NT46">
        <v>5.9460443241159629E-13</v>
      </c>
      <c r="NU46">
        <v>5.7639693173248207E-13</v>
      </c>
      <c r="NV46">
        <v>5.9426427242983107E-13</v>
      </c>
      <c r="NW46">
        <v>5.1119268033469406E-13</v>
      </c>
      <c r="NX46">
        <v>6.3390475616655076E-13</v>
      </c>
      <c r="NY46">
        <v>4.157811555904484E-13</v>
      </c>
      <c r="NZ46">
        <v>3.7279327755624067E-13</v>
      </c>
      <c r="OA46">
        <v>5.3738349424276748E-13</v>
      </c>
      <c r="OB46">
        <v>4.9862871313633325E-13</v>
      </c>
      <c r="OC46">
        <v>3.8235395253420245E-13</v>
      </c>
      <c r="OD46">
        <v>5.3522508202515903E-13</v>
      </c>
      <c r="OE46">
        <v>5.759670840365093E-13</v>
      </c>
      <c r="OF46">
        <v>4.6384073363263619E-13</v>
      </c>
      <c r="OG46">
        <v>5.4450129353732077E-13</v>
      </c>
      <c r="OH46">
        <v>7.0460808758578856E-13</v>
      </c>
      <c r="OI46">
        <v>4.8743280883937832E-13</v>
      </c>
      <c r="OJ46">
        <v>4.9942165478890485E-13</v>
      </c>
      <c r="OK46">
        <v>7.5882535589577985E-13</v>
      </c>
      <c r="OL46">
        <v>4.3343247954946118E-13</v>
      </c>
      <c r="OM46">
        <v>6.4560065126343212E-13</v>
      </c>
      <c r="ON46">
        <v>6.3023431297478208E-13</v>
      </c>
      <c r="OO46">
        <v>4.7163074694344516E-13</v>
      </c>
      <c r="OP46">
        <v>5.9282970162386463E-13</v>
      </c>
      <c r="OQ46">
        <v>3.8155367078556004E-13</v>
      </c>
      <c r="OR46">
        <v>4.7432414428085599E-13</v>
      </c>
      <c r="OS46">
        <v>3.1425662699590345E-13</v>
      </c>
      <c r="OT46">
        <v>3.7245043066837888E-13</v>
      </c>
      <c r="OU46">
        <v>4.0677050985462883E-13</v>
      </c>
      <c r="OV46">
        <v>5.6931741835604207E-13</v>
      </c>
      <c r="OW46">
        <v>3.7938589917138113E-13</v>
      </c>
      <c r="OX46">
        <v>3.246280235867576E-13</v>
      </c>
      <c r="OY46">
        <v>5.7877417039326785E-13</v>
      </c>
      <c r="OZ46">
        <v>6.2503050522009017E-13</v>
      </c>
      <c r="PA46">
        <v>4.1442275028605842E-13</v>
      </c>
      <c r="PB46">
        <v>8.3397571815510578E-13</v>
      </c>
      <c r="PC46">
        <v>5.166674808287899E-13</v>
      </c>
      <c r="PD46">
        <v>5.8378887365701536E-13</v>
      </c>
      <c r="PE46">
        <v>3.523112778557134E-13</v>
      </c>
      <c r="PF46">
        <v>6.2535584040478436E-13</v>
      </c>
      <c r="PG46">
        <v>4.4463990666757036E-13</v>
      </c>
      <c r="PH46">
        <v>7.2236363128152913E-13</v>
      </c>
      <c r="PI46">
        <v>5.7109864598166411E-13</v>
      </c>
      <c r="PJ46">
        <v>4.5205760980188884E-13</v>
      </c>
      <c r="PK46">
        <v>4.1559448420342607E-13</v>
      </c>
      <c r="PL46">
        <v>6.7917338336811375E-13</v>
      </c>
      <c r="PM46">
        <v>5.0940381039412227E-13</v>
      </c>
      <c r="PN46">
        <v>6.5887345535600514E-13</v>
      </c>
      <c r="PO46">
        <v>3.6569483946474651E-13</v>
      </c>
      <c r="PP46">
        <v>4.6304154467208363E-13</v>
      </c>
      <c r="PQ46">
        <v>3.7345177217679925E-13</v>
      </c>
      <c r="PR46">
        <v>4.9533609691974253E-13</v>
      </c>
      <c r="PS46">
        <v>3.7379018233367675E-13</v>
      </c>
      <c r="PT46">
        <v>5.5780073641974082E-13</v>
      </c>
      <c r="PU46">
        <v>4.8308780599643931E-13</v>
      </c>
      <c r="PV46">
        <v>3.9654832466202493E-13</v>
      </c>
      <c r="PW46">
        <v>6.1788065158897625E-13</v>
      </c>
      <c r="PX46">
        <v>3.6065139993458774E-13</v>
      </c>
      <c r="PY46">
        <v>4.6289240336199081E-13</v>
      </c>
      <c r="PZ46">
        <v>4.7863471103526876E-13</v>
      </c>
      <c r="QA46">
        <v>2.8615849063917259E-13</v>
      </c>
      <c r="QB46">
        <v>6.8080150709322607E-13</v>
      </c>
      <c r="QC46">
        <v>6.2806562788888443E-13</v>
      </c>
      <c r="QD46">
        <v>5.2908898275706061E-13</v>
      </c>
      <c r="QE46">
        <v>6.4728153523562975E-13</v>
      </c>
      <c r="QF46">
        <v>4.3256166583949164E-13</v>
      </c>
      <c r="QG46">
        <v>5.9132650241252665E-13</v>
      </c>
      <c r="QH46">
        <v>4.9359242586447251E-13</v>
      </c>
      <c r="QI46">
        <v>3.9735711585823755E-13</v>
      </c>
      <c r="QJ46">
        <v>7.0818986750142071E-13</v>
      </c>
      <c r="QK46">
        <v>3.5782156313072358E-13</v>
      </c>
      <c r="QL46">
        <v>7.2201027261835105E-13</v>
      </c>
      <c r="QM46">
        <v>5.6601368803495911E-13</v>
      </c>
      <c r="QN46">
        <v>5.4104010831918366E-13</v>
      </c>
      <c r="QO46">
        <v>3.1296143779665626E-13</v>
      </c>
      <c r="QP46">
        <v>4.6492194538672872E-13</v>
      </c>
      <c r="QQ46">
        <v>4.7682891287090799E-13</v>
      </c>
      <c r="QR46">
        <v>3.0832104306049007E-13</v>
      </c>
      <c r="QS46">
        <v>4.8675984668360286E-13</v>
      </c>
      <c r="QT46">
        <v>3.7871518759010652E-13</v>
      </c>
      <c r="QU46">
        <v>4.5101381608354381E-13</v>
      </c>
      <c r="QV46">
        <v>4.577399838244678E-13</v>
      </c>
      <c r="QW46">
        <v>4.8442628492677063E-13</v>
      </c>
      <c r="QX46">
        <v>5.4860472187246575E-13</v>
      </c>
      <c r="QY46">
        <v>4.5935847487500162E-13</v>
      </c>
      <c r="QZ46">
        <v>5.5621027887896116E-13</v>
      </c>
      <c r="RA46">
        <v>3.8064824294262062E-13</v>
      </c>
      <c r="RB46">
        <v>4.1884029952618967E-13</v>
      </c>
      <c r="RC46">
        <v>5.2382295131544484E-13</v>
      </c>
      <c r="RD46">
        <v>7.047440685101872E-13</v>
      </c>
      <c r="RE46">
        <v>3.4671042962824909E-13</v>
      </c>
      <c r="RF46">
        <v>6.2112876404642677E-13</v>
      </c>
      <c r="RG46">
        <v>4.3982464809161642E-13</v>
      </c>
      <c r="RH46">
        <v>5.4605781072091115E-13</v>
      </c>
      <c r="RI46">
        <v>5.649242237305209E-13</v>
      </c>
      <c r="RJ46">
        <v>5.1049986424734424E-13</v>
      </c>
      <c r="RK46">
        <v>6.8667899199286863E-13</v>
      </c>
      <c r="RL46">
        <v>4.2524228000631589E-13</v>
      </c>
      <c r="RM46">
        <v>4.791594629204259E-13</v>
      </c>
      <c r="RN46">
        <v>6.1806474839715511E-13</v>
      </c>
      <c r="RO46">
        <v>6.7008320787616069E-13</v>
      </c>
      <c r="RP46">
        <v>4.2561149586476074E-13</v>
      </c>
      <c r="RQ46">
        <v>5.7478780741732558E-13</v>
      </c>
      <c r="RR46">
        <v>3.3877271511719303E-13</v>
      </c>
      <c r="RS46">
        <v>3.478146919448121E-13</v>
      </c>
      <c r="RT46">
        <v>4.7397777863703772E-13</v>
      </c>
      <c r="RU46">
        <v>5.2249478410350883E-13</v>
      </c>
      <c r="RV46">
        <v>6.397379167591389E-13</v>
      </c>
      <c r="RW46">
        <v>4.5757914047508731E-13</v>
      </c>
      <c r="RX46">
        <v>5.1155469539993023E-13</v>
      </c>
      <c r="RY46">
        <v>3.7660152772447859E-13</v>
      </c>
      <c r="RZ46">
        <v>5.8027514752675981E-13</v>
      </c>
      <c r="SA46">
        <v>4.52280330553526E-13</v>
      </c>
      <c r="SB46">
        <v>5.0715189841548889E-13</v>
      </c>
      <c r="SC46">
        <v>3.9814409662456683E-13</v>
      </c>
      <c r="SD46">
        <v>5.8565660690734394E-13</v>
      </c>
      <c r="SE46">
        <v>5.5702054403522039E-13</v>
      </c>
      <c r="SF46">
        <v>4.6351548999771543E-13</v>
      </c>
      <c r="SG46">
        <v>5.8914933452672169E-13</v>
      </c>
      <c r="SH46">
        <v>7.0137126354979488E-13</v>
      </c>
      <c r="SI46">
        <v>5.752717245459855E-13</v>
      </c>
      <c r="SJ46">
        <v>5.9790092792805522E-13</v>
      </c>
      <c r="SK46">
        <v>5.1781991649652228E-13</v>
      </c>
      <c r="SL46">
        <v>5.4103237105088903E-13</v>
      </c>
      <c r="SM46">
        <v>2.6219574828169384E-13</v>
      </c>
      <c r="SN46">
        <v>4.3700729204194082E-13</v>
      </c>
      <c r="SO46">
        <v>6.3552014830651469E-13</v>
      </c>
      <c r="SP46">
        <v>4.219661542784069E-13</v>
      </c>
      <c r="SQ46">
        <v>4.5442924883126744E-13</v>
      </c>
      <c r="SR46">
        <v>3.2992558511747454E-13</v>
      </c>
      <c r="SS46">
        <v>5.7296661883501563E-13</v>
      </c>
      <c r="ST46">
        <v>7.5876865869962474E-13</v>
      </c>
      <c r="SU46">
        <v>3.2895812391507626E-13</v>
      </c>
      <c r="SV46">
        <v>6.882880978457121E-13</v>
      </c>
      <c r="SW46">
        <v>4.2800789623259288E-13</v>
      </c>
      <c r="SX46">
        <v>6.2854339721338332E-13</v>
      </c>
      <c r="SY46">
        <v>4.2179143523810585E-13</v>
      </c>
      <c r="SZ46">
        <v>4.7518060091545301E-13</v>
      </c>
      <c r="TA46">
        <v>5.2445474538910904E-13</v>
      </c>
      <c r="TB46">
        <v>5.6054390211904526E-13</v>
      </c>
      <c r="TC46">
        <v>6.7690314205777948E-13</v>
      </c>
      <c r="TD46">
        <v>3.5585395564550122E-13</v>
      </c>
      <c r="TE46">
        <v>5.6827141210245073E-13</v>
      </c>
      <c r="TF46">
        <v>3.9783724079435394E-13</v>
      </c>
      <c r="TG46">
        <v>4.6476106716917842E-13</v>
      </c>
      <c r="TH46">
        <v>5.7849094487435285E-13</v>
      </c>
      <c r="TI46">
        <v>5.5906850626426928E-13</v>
      </c>
      <c r="TJ46">
        <v>3.2113074120019965E-13</v>
      </c>
      <c r="TK46">
        <v>6.2675978860850687E-13</v>
      </c>
      <c r="TL46">
        <v>4.5838846402075192E-13</v>
      </c>
      <c r="TM46">
        <v>4.7272012614061906E-13</v>
      </c>
      <c r="TN46">
        <v>5.4284572093089612E-13</v>
      </c>
      <c r="TO46">
        <v>6.8917228588845616E-13</v>
      </c>
      <c r="TP46">
        <v>7.2794964613311233E-13</v>
      </c>
      <c r="TQ46">
        <v>7.8461651815888853E-13</v>
      </c>
      <c r="TR46">
        <v>5.0503776605405618E-13</v>
      </c>
      <c r="TS46">
        <v>4.1318552921133646E-13</v>
      </c>
      <c r="TT46">
        <v>5.6950633266928266E-13</v>
      </c>
      <c r="TU46">
        <v>5.7647659859899196E-13</v>
      </c>
      <c r="TV46">
        <v>5.0423374645531964E-13</v>
      </c>
      <c r="TW46">
        <v>5.9829620280132107E-13</v>
      </c>
      <c r="TX46">
        <v>6.4216201876244882E-13</v>
      </c>
      <c r="TY46">
        <v>3.8270973815051772E-13</v>
      </c>
      <c r="TZ46">
        <v>4.1413993388506669E-13</v>
      </c>
      <c r="UA46">
        <v>5.0674717616281038E-13</v>
      </c>
      <c r="UB46">
        <v>6.8977670697978538E-13</v>
      </c>
      <c r="UC46">
        <v>8.6547342265989787E-13</v>
      </c>
      <c r="UD46">
        <v>6.4684620669035801E-13</v>
      </c>
      <c r="UE46">
        <v>4.9063248951296676E-13</v>
      </c>
      <c r="UF46">
        <v>5.1661300656236173E-13</v>
      </c>
      <c r="UG46">
        <v>3.0269615648076351E-13</v>
      </c>
      <c r="UH46">
        <v>3.9713833234260917E-13</v>
      </c>
      <c r="UI46">
        <v>4.8283703884146804E-13</v>
      </c>
      <c r="UJ46">
        <v>3.5518581257657629E-13</v>
      </c>
      <c r="UK46">
        <v>4.756993934522033E-13</v>
      </c>
      <c r="UL46">
        <v>4.0761005771220879E-13</v>
      </c>
      <c r="UM46">
        <v>3.9343370657022289E-13</v>
      </c>
      <c r="UN46">
        <v>2.656115542255784E-13</v>
      </c>
      <c r="UO46">
        <v>6.7673860199558817E-13</v>
      </c>
      <c r="UP46">
        <v>5.0259164923400614E-13</v>
      </c>
      <c r="UQ46">
        <v>5.9379077349637021E-13</v>
      </c>
      <c r="UR46">
        <v>4.5073262374836117E-13</v>
      </c>
      <c r="US46">
        <v>4.6689986630640778E-13</v>
      </c>
      <c r="UT46">
        <v>5.7474557005039216E-13</v>
      </c>
      <c r="UU46">
        <v>4.314132295589522E-13</v>
      </c>
      <c r="UV46">
        <v>3.9145353597766293E-13</v>
      </c>
      <c r="UW46">
        <v>6.8254789902944164E-13</v>
      </c>
      <c r="UX46">
        <v>6.2036607523352148E-13</v>
      </c>
      <c r="UY46">
        <v>5.6784417183920244E-13</v>
      </c>
      <c r="UZ46">
        <v>5.9073434686014946E-13</v>
      </c>
      <c r="VA46">
        <v>5.7466785023004889E-13</v>
      </c>
      <c r="VB46">
        <v>7.1097257001583859E-13</v>
      </c>
      <c r="VC46">
        <v>6.2207097641589123E-13</v>
      </c>
      <c r="VD46">
        <v>4.6123996516127726E-13</v>
      </c>
      <c r="VE46">
        <v>3.9056592689130323E-13</v>
      </c>
      <c r="VF46">
        <v>5.4120329710829931E-13</v>
      </c>
      <c r="VG46">
        <v>7.3320330076272841E-13</v>
      </c>
      <c r="VH46">
        <v>5.7564642147996999E-13</v>
      </c>
      <c r="VI46">
        <v>3.9027188164368177E-13</v>
      </c>
      <c r="VJ46">
        <v>6.0384140935250758E-13</v>
      </c>
      <c r="VK46">
        <v>4.3523146864753582E-13</v>
      </c>
      <c r="VL46">
        <v>6.0564042938588051E-13</v>
      </c>
      <c r="VM46">
        <v>7.0719959574442659E-13</v>
      </c>
      <c r="VN46">
        <v>7.5324813594590876E-13</v>
      </c>
      <c r="VO46">
        <v>3.8038003136861818E-13</v>
      </c>
      <c r="VP46">
        <v>5.9290307865335353E-13</v>
      </c>
      <c r="VQ46">
        <v>4.7892435686931577E-13</v>
      </c>
      <c r="VR46">
        <v>3.6196261163005313E-13</v>
      </c>
      <c r="VS46">
        <v>5.973575607926776E-13</v>
      </c>
      <c r="VT46">
        <v>4.2907581995762527E-13</v>
      </c>
      <c r="VU46">
        <v>3.5763277664356158E-13</v>
      </c>
      <c r="VV46">
        <v>2.3498101481482526E-13</v>
      </c>
      <c r="VW46">
        <v>4.6427273629357623E-13</v>
      </c>
      <c r="VX46">
        <v>3.230753282765187E-13</v>
      </c>
      <c r="VY46">
        <v>5.0403220307522586E-13</v>
      </c>
      <c r="VZ46">
        <v>4.6984064052134899E-13</v>
      </c>
      <c r="WA46">
        <v>3.4219215267639831E-13</v>
      </c>
      <c r="WB46">
        <v>3.6354606416828425E-13</v>
      </c>
      <c r="WC46">
        <v>6.924627502114917E-13</v>
      </c>
      <c r="WD46">
        <v>3.7541282320845577E-13</v>
      </c>
      <c r="WE46">
        <v>5.0795758838275096E-13</v>
      </c>
      <c r="WF46">
        <v>7.5931434253792898E-13</v>
      </c>
      <c r="WG46">
        <v>4.4931504884108434E-13</v>
      </c>
      <c r="WH46">
        <v>2.767332652721076E-13</v>
      </c>
      <c r="WI46">
        <v>4.1169867917370133E-13</v>
      </c>
      <c r="WJ46">
        <v>4.8526206800750743E-13</v>
      </c>
      <c r="WK46">
        <v>5.8295042668478081E-13</v>
      </c>
      <c r="WL46">
        <v>4.667396465283377E-13</v>
      </c>
      <c r="WM46">
        <v>5.0945814878210294E-13</v>
      </c>
      <c r="WN46">
        <v>4.1890515033452111E-13</v>
      </c>
      <c r="WO46">
        <v>6.2773897631946185E-13</v>
      </c>
      <c r="WP46">
        <v>4.2640423226335714E-13</v>
      </c>
      <c r="WQ46">
        <v>6.4519477220303187E-13</v>
      </c>
      <c r="WR46">
        <v>5.9758123022530333E-13</v>
      </c>
      <c r="WS46">
        <v>8.3311134764575436E-13</v>
      </c>
      <c r="WT46">
        <v>6.0244189052644846E-13</v>
      </c>
      <c r="WU46">
        <v>4.2509692821432821E-13</v>
      </c>
      <c r="WV46">
        <v>4.0745519046760376E-13</v>
      </c>
      <c r="WW46">
        <v>5.9434438958393068E-13</v>
      </c>
      <c r="WX46">
        <v>4.7038223544115456E-13</v>
      </c>
      <c r="WY46">
        <v>4.7861891898741398E-13</v>
      </c>
      <c r="WZ46">
        <v>7.7417373353016966E-13</v>
      </c>
      <c r="XA46">
        <v>6.9426267719183661E-13</v>
      </c>
      <c r="XB46">
        <v>4.8614554684848989E-13</v>
      </c>
      <c r="XC46">
        <v>3.5997297728120043E-13</v>
      </c>
      <c r="XD46">
        <v>4.170562656985848E-13</v>
      </c>
      <c r="XE46">
        <v>6.8345601746352101E-13</v>
      </c>
      <c r="XF46">
        <v>5.940790481339501E-13</v>
      </c>
      <c r="XG46">
        <v>3.6465672661885356E-13</v>
      </c>
      <c r="XH46">
        <v>4.2385349224286476E-13</v>
      </c>
      <c r="XI46">
        <v>4.1347287626264768E-13</v>
      </c>
      <c r="XJ46">
        <v>6.1593215724114293E-13</v>
      </c>
      <c r="XK46">
        <v>5.1651560343426537E-13</v>
      </c>
      <c r="XL46">
        <v>5.3558711688682181E-13</v>
      </c>
      <c r="XM46">
        <v>5.4533239917961953E-13</v>
      </c>
      <c r="XN46">
        <v>4.198402338575136E-13</v>
      </c>
      <c r="XO46">
        <v>5.6422664950506892E-13</v>
      </c>
      <c r="XP46">
        <v>5.3197759620290732E-13</v>
      </c>
      <c r="XQ46">
        <v>5.2677723083818959E-13</v>
      </c>
      <c r="XR46">
        <v>3.9485588465808176E-13</v>
      </c>
      <c r="XS46">
        <v>6.5493271392109464E-13</v>
      </c>
      <c r="XT46">
        <v>6.270068832481832E-13</v>
      </c>
      <c r="XU46">
        <v>4.8664719961223945E-13</v>
      </c>
      <c r="XV46">
        <v>7.1983743987593669E-13</v>
      </c>
      <c r="XW46">
        <v>5.7172048713718759E-13</v>
      </c>
      <c r="XX46">
        <v>3.1274000500809054E-13</v>
      </c>
      <c r="XY46">
        <v>4.6148614876912696E-13</v>
      </c>
      <c r="XZ46">
        <v>5.7893268150360393E-13</v>
      </c>
      <c r="YA46">
        <v>6.0172461787694886E-13</v>
      </c>
      <c r="YB46">
        <v>4.7955867314939742E-13</v>
      </c>
      <c r="YC46">
        <v>5.9059914844436614E-13</v>
      </c>
      <c r="YD46">
        <v>4.7978012507487991E-13</v>
      </c>
      <c r="YE46">
        <v>4.1259968441535388E-13</v>
      </c>
      <c r="YF46">
        <v>4.6998382104540738E-13</v>
      </c>
      <c r="YG46">
        <v>4.9381755985942099E-13</v>
      </c>
      <c r="YH46">
        <v>5.0933613067041651E-13</v>
      </c>
      <c r="YI46">
        <v>5.4482695648056314E-13</v>
      </c>
      <c r="YJ46">
        <v>2.8835376102175588E-13</v>
      </c>
      <c r="YK46">
        <v>5.7462149212207946E-13</v>
      </c>
      <c r="YL46">
        <v>6.1581987731540054E-13</v>
      </c>
      <c r="YM46">
        <v>6.075934441360698E-13</v>
      </c>
      <c r="YN46">
        <v>6.92868899485879E-13</v>
      </c>
      <c r="YO46">
        <v>6.1047023800161603E-13</v>
      </c>
      <c r="YP46">
        <v>5.2682424615179908E-13</v>
      </c>
      <c r="YQ46">
        <v>3.169746446750328E-13</v>
      </c>
      <c r="YR46">
        <v>5.5806667574400853E-13</v>
      </c>
      <c r="YS46">
        <v>6.0193912410638509E-13</v>
      </c>
      <c r="YT46">
        <v>6.8159148945189035E-13</v>
      </c>
      <c r="YU46">
        <v>5.2072186434948113E-13</v>
      </c>
      <c r="YV46">
        <v>4.1231591459223105E-13</v>
      </c>
      <c r="YW46">
        <v>4.3885016146869388E-13</v>
      </c>
      <c r="YX46">
        <v>6.1121162214955995E-13</v>
      </c>
      <c r="YY46">
        <v>5.2280950839216321E-13</v>
      </c>
      <c r="YZ46">
        <v>4.7981750774276671E-13</v>
      </c>
      <c r="ZA46">
        <v>4.0689339358464484E-13</v>
      </c>
      <c r="ZB46">
        <v>3.9967711280176802E-13</v>
      </c>
      <c r="ZC46">
        <v>7.9068189245921808E-13</v>
      </c>
      <c r="ZD46">
        <v>5.0522586968918563E-13</v>
      </c>
      <c r="ZE46">
        <v>2.606127114270815E-13</v>
      </c>
      <c r="ZF46">
        <v>6.4933416047953795E-13</v>
      </c>
      <c r="ZG46">
        <v>4.2629436633469622E-13</v>
      </c>
      <c r="ZH46">
        <v>5.7854156578099804E-13</v>
      </c>
      <c r="ZI46">
        <v>6.3783520427152594E-13</v>
      </c>
      <c r="ZJ46">
        <v>5.3759669070825753E-13</v>
      </c>
      <c r="ZK46">
        <v>4.3443281729476343E-13</v>
      </c>
      <c r="ZL46">
        <v>4.3275285856376683E-13</v>
      </c>
      <c r="ZM46">
        <v>4.20673342867433E-13</v>
      </c>
      <c r="ZN46">
        <v>4.2674985695101557E-13</v>
      </c>
      <c r="ZO46">
        <v>4.7177075855048031E-13</v>
      </c>
      <c r="ZP46">
        <v>6.0913465234313854E-13</v>
      </c>
      <c r="ZQ46">
        <v>6.5518412662316414E-13</v>
      </c>
      <c r="ZR46">
        <v>4.2891299917292349E-13</v>
      </c>
      <c r="ZS46">
        <v>5.9177061451386527E-13</v>
      </c>
      <c r="ZT46">
        <v>3.1945018129443099E-13</v>
      </c>
      <c r="ZU46">
        <v>4.4528523723253429E-13</v>
      </c>
      <c r="ZV46">
        <v>6.0137157667979106E-13</v>
      </c>
      <c r="ZW46">
        <v>5.5882945323799188E-13</v>
      </c>
      <c r="ZX46">
        <v>5.8304761609551366E-13</v>
      </c>
      <c r="ZY46">
        <v>7.0275209700235119E-13</v>
      </c>
      <c r="ZZ46">
        <v>3.6566730622901913E-13</v>
      </c>
      <c r="AAA46">
        <v>4.5298829871556471E-13</v>
      </c>
      <c r="AAB46">
        <v>1.7088395398502006E-13</v>
      </c>
      <c r="AAC46">
        <v>5.1918717759048887E-13</v>
      </c>
      <c r="AAD46">
        <v>4.5073090029742687E-13</v>
      </c>
      <c r="AAE46">
        <v>5.5868944523188377E-13</v>
      </c>
      <c r="AAF46">
        <v>2.8642626669704656E-13</v>
      </c>
      <c r="AAG46">
        <v>4.5823062054941006E-13</v>
      </c>
      <c r="AAH46">
        <v>6.2846865618410907E-13</v>
      </c>
      <c r="AAI46">
        <v>6.1243553719085883E-13</v>
      </c>
      <c r="AAJ46">
        <v>3.9039152889283181E-13</v>
      </c>
      <c r="AAK46">
        <v>4.6552164152770957E-13</v>
      </c>
      <c r="AAL46">
        <v>4.180863360266847E-13</v>
      </c>
      <c r="AAM46">
        <v>4.2652110960161318E-13</v>
      </c>
      <c r="AAN46">
        <v>6.3705339477031117E-13</v>
      </c>
      <c r="AAO46">
        <v>4.5584501442229562E-13</v>
      </c>
      <c r="AAP46">
        <v>4.2596504512366646E-13</v>
      </c>
      <c r="AAQ46">
        <v>4.5131147708407011E-13</v>
      </c>
      <c r="AAR46">
        <v>5.9576410508617205E-13</v>
      </c>
      <c r="AAS46">
        <v>3.9062769001457252E-13</v>
      </c>
      <c r="AAT46">
        <v>5.1806796729376638E-13</v>
      </c>
      <c r="AAU46">
        <v>5.5102315115610972E-13</v>
      </c>
      <c r="AAV46">
        <v>5.9306008671531453E-13</v>
      </c>
      <c r="AAW46">
        <v>5.0405817131228033E-13</v>
      </c>
      <c r="AAX46">
        <v>6.034806828632355E-13</v>
      </c>
      <c r="AAY46">
        <v>5.0614576766936234E-13</v>
      </c>
      <c r="AAZ46">
        <v>5.5850078713757851E-13</v>
      </c>
      <c r="ABA46">
        <v>4.7492980678549894E-13</v>
      </c>
      <c r="ABB46">
        <v>5.7714851386140547E-13</v>
      </c>
      <c r="ABC46">
        <v>6.3443229273300523E-13</v>
      </c>
      <c r="ABD46">
        <v>5.3476815677851762E-13</v>
      </c>
      <c r="ABE46">
        <v>4.8096757188560212E-13</v>
      </c>
      <c r="ABF46">
        <v>5.6662818489788038E-13</v>
      </c>
      <c r="ABG46">
        <v>6.4621089322618772E-13</v>
      </c>
      <c r="ABH46">
        <v>5.0677723598025698E-13</v>
      </c>
      <c r="ABI46">
        <v>5.1628918831830937E-13</v>
      </c>
      <c r="ABJ46">
        <v>6.0791486593830694E-13</v>
      </c>
      <c r="ABK46">
        <v>5.4577303885825353E-13</v>
      </c>
      <c r="ABL46">
        <v>4.9650774857422202E-13</v>
      </c>
      <c r="ABM46">
        <v>5.4137463825503283E-13</v>
      </c>
      <c r="ABN46">
        <v>4.6647750173679779E-13</v>
      </c>
      <c r="ABO46">
        <v>4.8201370481579554E-13</v>
      </c>
      <c r="ABP46">
        <v>4.0777749394461597E-13</v>
      </c>
      <c r="ABQ46">
        <v>5.4589986200730898E-13</v>
      </c>
      <c r="ABR46">
        <v>4.0007709662641146E-13</v>
      </c>
      <c r="ABS46">
        <v>4.9980880531687058E-13</v>
      </c>
      <c r="ABT46">
        <v>5.4117670716873315E-13</v>
      </c>
      <c r="ABU46">
        <v>4.5031798070785691E-13</v>
      </c>
      <c r="ABV46">
        <v>5.7580488833375739E-13</v>
      </c>
      <c r="ABW46">
        <v>5.4433909670694538E-13</v>
      </c>
      <c r="ABX46">
        <v>5.1439836966056791E-13</v>
      </c>
      <c r="ABY46">
        <v>1.9525380921787115E-13</v>
      </c>
      <c r="ABZ46">
        <v>5.3091740627492582E-13</v>
      </c>
      <c r="ACA46">
        <v>8.4122854693414443E-13</v>
      </c>
      <c r="ACB46">
        <v>3.0624099958083106E-13</v>
      </c>
      <c r="ACC46">
        <v>5.3718337339552878E-13</v>
      </c>
      <c r="ACD46">
        <v>5.9410918012942534E-13</v>
      </c>
      <c r="ACE46">
        <v>3.6941331971853503E-13</v>
      </c>
      <c r="ACF46">
        <v>4.9079789326842506E-13</v>
      </c>
      <c r="ACG46">
        <v>5.7322168435226891E-13</v>
      </c>
      <c r="ACH46">
        <v>4.7270172523802383E-13</v>
      </c>
      <c r="ACI46">
        <v>5.9178888706437057E-13</v>
      </c>
      <c r="ACJ46">
        <v>6.821828344779492E-13</v>
      </c>
      <c r="ACK46">
        <v>5.1308678822864893E-13</v>
      </c>
      <c r="ACL46">
        <v>2.7083328663665341E-13</v>
      </c>
      <c r="ACM46">
        <v>6.2045547068394522E-13</v>
      </c>
      <c r="ACN46">
        <v>3.2026783525630861E-13</v>
      </c>
      <c r="ACO46">
        <v>4.7359570820106973E-13</v>
      </c>
      <c r="ACP46">
        <v>4.3370463306913744E-13</v>
      </c>
      <c r="ACQ46">
        <v>4.2339561945548943E-13</v>
      </c>
      <c r="ACR46">
        <v>4.866477820588046E-13</v>
      </c>
      <c r="ACS46">
        <v>4.9496934425716772E-13</v>
      </c>
      <c r="ACT46">
        <v>5.7323382295786198E-13</v>
      </c>
      <c r="ACU46">
        <v>5.9992346591796453E-13</v>
      </c>
      <c r="ACV46">
        <v>5.2035482750329578E-13</v>
      </c>
      <c r="ACW46">
        <v>3.7165652349799436E-13</v>
      </c>
      <c r="ACX46">
        <v>6.0863748153199516E-13</v>
      </c>
      <c r="ACY46">
        <v>4.7604764944389656E-13</v>
      </c>
      <c r="ACZ46">
        <v>5.442216389913903E-13</v>
      </c>
      <c r="ADA46">
        <v>5.5642760116035124E-13</v>
      </c>
      <c r="ADB46">
        <v>6.6948441511000991E-13</v>
      </c>
      <c r="ADC46">
        <v>5.2756598564901632E-13</v>
      </c>
      <c r="ADD46">
        <v>4.8996262463398648E-13</v>
      </c>
      <c r="ADE46">
        <v>6.3344036649203824E-13</v>
      </c>
      <c r="ADF46">
        <v>4.4615610148985473E-13</v>
      </c>
      <c r="ADG46">
        <v>5.7749640570307767E-13</v>
      </c>
      <c r="ADH46">
        <v>5.4094467941219571E-13</v>
      </c>
      <c r="ADI46">
        <v>3.1944004102936805E-13</v>
      </c>
      <c r="ADJ46">
        <v>5.2128107651966103E-13</v>
      </c>
      <c r="ADK46">
        <v>4.7256236887451897E-13</v>
      </c>
      <c r="ADL46">
        <v>2.6458301168726752E-13</v>
      </c>
      <c r="ADM46">
        <v>6.835216205394315E-13</v>
      </c>
      <c r="ADN46">
        <v>4.8921886127795723E-13</v>
      </c>
      <c r="ADO46">
        <v>9.1194867900469619E-13</v>
      </c>
      <c r="ADP46">
        <v>3.5222062046888257E-13</v>
      </c>
      <c r="ADQ46">
        <v>4.3068415426346852E-13</v>
      </c>
      <c r="ADR46">
        <v>8.2638893023971446E-13</v>
      </c>
      <c r="ADS46">
        <v>4.3732570112981018E-13</v>
      </c>
      <c r="ADT46">
        <v>6.7774363818162316E-13</v>
      </c>
      <c r="ADU46">
        <v>3.5605605142250694E-13</v>
      </c>
      <c r="ADV46">
        <v>5.1586679344328873E-13</v>
      </c>
      <c r="ADW46">
        <v>6.1634393456331872E-13</v>
      </c>
      <c r="ADX46">
        <v>5.2575220159362253E-13</v>
      </c>
      <c r="ADY46">
        <v>5.8651067142248745E-13</v>
      </c>
      <c r="ADZ46">
        <v>5.1186547501188682E-13</v>
      </c>
      <c r="AEA46">
        <v>5.2804217981742818E-13</v>
      </c>
      <c r="AEB46">
        <v>5.7919922352767238E-13</v>
      </c>
      <c r="AEC46">
        <v>6.3584378388790544E-13</v>
      </c>
      <c r="AED46">
        <v>6.4083996752771171E-13</v>
      </c>
      <c r="AEE46">
        <v>5.3909988197790039E-13</v>
      </c>
      <c r="AEF46">
        <v>6.6325440902630485E-13</v>
      </c>
      <c r="AEG46">
        <v>6.2681994284023897E-13</v>
      </c>
      <c r="AEH46">
        <v>8.4497060816182698E-13</v>
      </c>
      <c r="AEI46">
        <v>6.5512633172171101E-13</v>
      </c>
      <c r="AEJ46">
        <v>6.4440253581909772E-13</v>
      </c>
      <c r="AEK46">
        <v>3.2352822026826191E-13</v>
      </c>
      <c r="AEL46">
        <v>3.8062055195935839E-13</v>
      </c>
      <c r="AEM46">
        <v>3.7112794206093625E-13</v>
      </c>
      <c r="AEN46">
        <v>4.2676145772734682E-13</v>
      </c>
      <c r="AEO46">
        <v>7.4595913531607798E-13</v>
      </c>
      <c r="AEP46">
        <v>4.2841071035727202E-13</v>
      </c>
      <c r="AEQ46">
        <v>2.2423192279263289E-13</v>
      </c>
      <c r="AER46">
        <v>5.1475670936757349E-13</v>
      </c>
      <c r="AES46">
        <v>4.5834586574547181E-13</v>
      </c>
      <c r="AET46">
        <v>5.7248995638065747E-13</v>
      </c>
      <c r="AEU46">
        <v>7.3091126438176126E-13</v>
      </c>
      <c r="AEV46">
        <v>5.3122955193200098E-13</v>
      </c>
      <c r="AEW46">
        <v>5.9502640360809053E-13</v>
      </c>
      <c r="AEX46">
        <v>4.6661941528571827E-13</v>
      </c>
      <c r="AEY46">
        <v>5.1103131667039084E-13</v>
      </c>
      <c r="AEZ46">
        <v>3.9914119169295271E-13</v>
      </c>
      <c r="AFA46">
        <v>6.9144348150701792E-13</v>
      </c>
      <c r="AFB46">
        <v>4.9514598094573452E-13</v>
      </c>
      <c r="AFC46">
        <v>6.9854673200755751E-13</v>
      </c>
      <c r="AFD46">
        <v>4.9231400882394407E-13</v>
      </c>
      <c r="AFE46">
        <v>6.1353481088488842E-13</v>
      </c>
      <c r="AFF46">
        <v>3.2395244887732315E-13</v>
      </c>
      <c r="AFG46">
        <v>4.9209229328699907E-13</v>
      </c>
      <c r="AFH46">
        <v>4.3929787931370609E-13</v>
      </c>
      <c r="AFI46">
        <v>4.3267947564777388E-13</v>
      </c>
      <c r="AFJ46">
        <v>5.167955459396283E-13</v>
      </c>
      <c r="AFK46">
        <v>7.0945528169857786E-13</v>
      </c>
      <c r="AFL46">
        <v>6.5362800688467742E-13</v>
      </c>
      <c r="AFM46">
        <v>5.3500895864036967E-13</v>
      </c>
      <c r="AFN46">
        <v>6.6022761135331769E-13</v>
      </c>
      <c r="AFO46">
        <v>7.8683509985086304E-13</v>
      </c>
      <c r="AFP46">
        <v>4.6837406599119764E-13</v>
      </c>
      <c r="AFQ46">
        <v>4.0231461157653273E-13</v>
      </c>
      <c r="AFR46">
        <v>3.1262156572772022E-13</v>
      </c>
      <c r="AFS46">
        <v>4.9300707759765647E-13</v>
      </c>
      <c r="AFT46">
        <v>7.2655770583888465E-13</v>
      </c>
      <c r="AFU46">
        <v>5.4947935546681105E-13</v>
      </c>
      <c r="AFV46">
        <v>6.2661710330366561E-13</v>
      </c>
      <c r="AFW46">
        <v>3.713348116710848E-13</v>
      </c>
      <c r="AFX46">
        <v>3.5820006840668548E-13</v>
      </c>
      <c r="AFY46">
        <v>6.5013257448120857E-13</v>
      </c>
      <c r="AFZ46">
        <v>3.5796140512439942E-13</v>
      </c>
      <c r="AGA46">
        <v>5.8848643160725237E-13</v>
      </c>
      <c r="AGB46">
        <v>3.0837705441306346E-13</v>
      </c>
      <c r="AGC46">
        <v>5.2046606066746319E-13</v>
      </c>
      <c r="AGD46">
        <v>6.0700269413708426E-13</v>
      </c>
      <c r="AGE46">
        <v>7.1923531140748888E-13</v>
      </c>
      <c r="AGF46">
        <v>6.6830431582463463E-13</v>
      </c>
      <c r="AGG46">
        <v>4.7825535343720945E-13</v>
      </c>
      <c r="AGH46">
        <v>5.5375248968358512E-13</v>
      </c>
      <c r="AGI46">
        <v>6.0170700459795548E-13</v>
      </c>
      <c r="AGJ46">
        <v>5.8682184168368503E-13</v>
      </c>
      <c r="AGK46">
        <v>4.4528046390597729E-13</v>
      </c>
      <c r="AGL46">
        <v>5.9825282629431301E-13</v>
      </c>
      <c r="AGM46">
        <v>6.6154669435210232E-13</v>
      </c>
      <c r="AGN46">
        <v>3.8136893387699482E-13</v>
      </c>
      <c r="AGO46">
        <v>5.9400950908657744E-13</v>
      </c>
      <c r="AGP46">
        <v>5.2102902922440219E-13</v>
      </c>
      <c r="AGQ46">
        <v>5.0919921464336738E-13</v>
      </c>
      <c r="AGR46">
        <v>4.8077977123419278E-13</v>
      </c>
      <c r="AGS46">
        <v>4.4470845948478465E-13</v>
      </c>
      <c r="AGT46">
        <v>7.7127814555178745E-13</v>
      </c>
      <c r="AGU46">
        <v>6.3815682242784267E-13</v>
      </c>
      <c r="AGV46">
        <v>1.9503027366698974E-13</v>
      </c>
      <c r="AGW46">
        <v>7.394518366876841E-13</v>
      </c>
      <c r="AGX46">
        <v>5.8183327830157189E-13</v>
      </c>
      <c r="AGY46">
        <v>6.4121394806609465E-13</v>
      </c>
      <c r="AGZ46">
        <v>4.834805872865964E-13</v>
      </c>
      <c r="AHA46">
        <v>6.2741928046521659E-13</v>
      </c>
      <c r="AHB46">
        <v>7.7391269578977753E-13</v>
      </c>
      <c r="AHC46">
        <v>5.5249288941717934E-13</v>
      </c>
      <c r="AHD46">
        <v>7.4839614023928687E-13</v>
      </c>
      <c r="AHE46">
        <v>4.7927351811557211E-13</v>
      </c>
      <c r="AHF46">
        <v>4.4497053002006551E-13</v>
      </c>
      <c r="AHG46">
        <v>6.7648799471238227E-13</v>
      </c>
      <c r="AHH46">
        <v>4.511144196136316E-13</v>
      </c>
      <c r="AHI46">
        <v>5.4800031261809151E-13</v>
      </c>
      <c r="AHJ46">
        <v>4.7954370570577454E-13</v>
      </c>
      <c r="AHK46">
        <v>6.2645790006846589E-13</v>
      </c>
      <c r="AHL46">
        <v>3.249393973936503E-13</v>
      </c>
      <c r="AHM46">
        <v>5.0524916579210514E-13</v>
      </c>
      <c r="AHN46">
        <v>3.6458374526831151E-13</v>
      </c>
      <c r="AHO46">
        <v>5.8405558487661882E-13</v>
      </c>
      <c r="AHP46">
        <v>4.3108034261306848E-13</v>
      </c>
      <c r="AHQ46">
        <v>5.6278839356063819E-13</v>
      </c>
      <c r="AHR46">
        <v>2.3690930419130533E-13</v>
      </c>
      <c r="AHS46">
        <v>4.1518138982438363E-13</v>
      </c>
      <c r="AHT46">
        <v>4.6337816960932074E-13</v>
      </c>
      <c r="AHU46">
        <v>4.1468611440050219E-13</v>
      </c>
      <c r="AHV46">
        <v>5.0230123702400229E-13</v>
      </c>
      <c r="AHW46">
        <v>5.0118308194785554E-13</v>
      </c>
      <c r="AHX46">
        <v>5.18805843358466E-13</v>
      </c>
      <c r="AHY46">
        <v>5.7039942260662049E-13</v>
      </c>
      <c r="AHZ46">
        <v>6.3091637423124894E-13</v>
      </c>
      <c r="AIA46">
        <v>6.1380611148620793E-13</v>
      </c>
      <c r="AIB46">
        <v>6.3253511421414346E-13</v>
      </c>
      <c r="AIC46">
        <v>5.597795364415705E-13</v>
      </c>
      <c r="AID46">
        <v>4.2365884603831002E-13</v>
      </c>
      <c r="AIE46">
        <v>3.1564140853880882E-13</v>
      </c>
      <c r="AIF46">
        <v>4.0866312373303974E-13</v>
      </c>
      <c r="AIG46">
        <v>6.2087424004473793E-13</v>
      </c>
      <c r="AIH46">
        <v>4.1154562498456927E-13</v>
      </c>
      <c r="AII46">
        <v>5.4199943687669769E-13</v>
      </c>
      <c r="AIJ46">
        <v>5.0977727784959169E-13</v>
      </c>
      <c r="AIK46">
        <v>5.7711235953942446E-13</v>
      </c>
      <c r="AIL46">
        <v>5.6589046221044012E-13</v>
      </c>
      <c r="AIM46">
        <v>3.900799999234932E-13</v>
      </c>
      <c r="AIN46">
        <v>6.1311174430946439E-13</v>
      </c>
      <c r="AIO46">
        <v>3.5490904281322947E-13</v>
      </c>
      <c r="AIP46">
        <v>3.3758979988269067E-13</v>
      </c>
      <c r="AIQ46">
        <v>3.715687407223434E-13</v>
      </c>
      <c r="AIR46">
        <v>3.8199331647296581E-13</v>
      </c>
      <c r="AIS46">
        <v>4.9608289020254688E-13</v>
      </c>
      <c r="AIT46">
        <v>4.3628425361304243E-13</v>
      </c>
      <c r="AIU46">
        <v>5.3020851402813588E-13</v>
      </c>
      <c r="AIV46">
        <v>5.3086399886849317E-13</v>
      </c>
      <c r="AIW46">
        <v>5.2169715355790259E-13</v>
      </c>
      <c r="AIX46">
        <v>5.0248247358025041E-13</v>
      </c>
      <c r="AIY46">
        <v>5.9633113175094328E-13</v>
      </c>
      <c r="AIZ46">
        <v>6.55888024807108E-13</v>
      </c>
      <c r="AJA46">
        <v>6.8102503017056397E-13</v>
      </c>
      <c r="AJB46">
        <v>4.2884282360150439E-13</v>
      </c>
      <c r="AJC46">
        <v>5.4518024697406139E-13</v>
      </c>
      <c r="AJD46">
        <v>5.3338646519869855E-13</v>
      </c>
      <c r="AJE46">
        <v>5.9727744367460286E-13</v>
      </c>
      <c r="AJF46">
        <v>7.1138416387242958E-13</v>
      </c>
      <c r="AJG46">
        <v>4.4259734628906748E-13</v>
      </c>
      <c r="AJH46">
        <v>7.254603684537171E-13</v>
      </c>
      <c r="AJI46">
        <v>5.6897425223863849E-13</v>
      </c>
      <c r="AJJ46">
        <v>6.8630357486960168E-13</v>
      </c>
      <c r="AJK46">
        <v>5.1893342626536556E-13</v>
      </c>
      <c r="AJL46">
        <v>5.1292637715274244E-13</v>
      </c>
      <c r="AJM46">
        <v>4.4287203458758711E-13</v>
      </c>
      <c r="AJN46">
        <v>4.6737900579707783E-13</v>
      </c>
      <c r="AJO46">
        <v>2.4182386039260333E-13</v>
      </c>
      <c r="AJP46">
        <v>5.7497669482211882E-13</v>
      </c>
      <c r="AJQ46">
        <v>6.0568723493938834E-13</v>
      </c>
      <c r="AJR46">
        <v>4.0480718496530213E-13</v>
      </c>
      <c r="AJS46">
        <v>6.6318059830331499E-13</v>
      </c>
      <c r="AJT46">
        <v>4.9773723674296331E-13</v>
      </c>
      <c r="AJU46">
        <v>4.6108668019520114E-13</v>
      </c>
      <c r="AJV46">
        <v>6.5977671031018409E-13</v>
      </c>
      <c r="AJW46">
        <v>4.1630870844129851E-13</v>
      </c>
      <c r="AJX46">
        <v>5.3650754931506921E-13</v>
      </c>
      <c r="AJY46">
        <v>5.3670095793565007E-13</v>
      </c>
      <c r="AJZ46">
        <v>5.4207848711783578E-13</v>
      </c>
      <c r="AKA46">
        <v>6.1837733938935859E-13</v>
      </c>
      <c r="AKB46">
        <v>4.8597277365087487E-13</v>
      </c>
      <c r="AKC46">
        <v>5.0656181067441264E-13</v>
      </c>
      <c r="AKD46">
        <v>5.6900953002789906E-13</v>
      </c>
      <c r="AKE46">
        <v>7.2851039239580115E-13</v>
      </c>
      <c r="AKF46">
        <v>4.2076483878521368E-13</v>
      </c>
      <c r="AKG46">
        <v>5.4635233392938191E-13</v>
      </c>
      <c r="AKH46">
        <v>8.2168150460404957E-13</v>
      </c>
      <c r="AKI46">
        <v>4.2973075807851375E-13</v>
      </c>
      <c r="AKJ46">
        <v>4.2688600136091332E-13</v>
      </c>
      <c r="AKK46">
        <v>5.9311490602402973E-13</v>
      </c>
      <c r="AKL46">
        <v>3.6825551910093463E-13</v>
      </c>
      <c r="AKM46">
        <v>4.2872682069371047E-13</v>
      </c>
      <c r="AKN46">
        <v>5.8098082112994199E-13</v>
      </c>
      <c r="AKO46">
        <v>4.2550683971512199E-13</v>
      </c>
      <c r="AKP46">
        <v>5.4504298515250482E-13</v>
      </c>
      <c r="AKQ46">
        <v>4.5785603239880873E-13</v>
      </c>
      <c r="AKR46">
        <v>6.3220247415378685E-13</v>
      </c>
      <c r="AKS46">
        <v>5.2843227515979944E-13</v>
      </c>
      <c r="AKT46">
        <v>6.8967946084371505E-13</v>
      </c>
      <c r="AKU46">
        <v>4.8879696549234491E-13</v>
      </c>
      <c r="AKV46">
        <v>8.0810788744934596E-13</v>
      </c>
      <c r="AKW46">
        <v>6.2660811536642519E-13</v>
      </c>
      <c r="AKX46">
        <v>6.6653954123258753E-13</v>
      </c>
      <c r="AKY46">
        <v>5.2838167657343694E-13</v>
      </c>
      <c r="AKZ46">
        <v>4.0650923744673724E-13</v>
      </c>
      <c r="ALA46">
        <v>4.5410435482389695E-13</v>
      </c>
      <c r="ALB46">
        <v>6.3696262322432519E-13</v>
      </c>
      <c r="ALC46">
        <v>6.4130288637204054E-13</v>
      </c>
      <c r="ALD46">
        <v>5.3006448486116625E-13</v>
      </c>
      <c r="ALE46">
        <v>4.475532750030042E-13</v>
      </c>
      <c r="ALF46">
        <v>4.5395671953895849E-13</v>
      </c>
      <c r="ALG46">
        <v>6.376733016021781E-13</v>
      </c>
      <c r="ALH46">
        <v>5.5025965579733099E-13</v>
      </c>
      <c r="ALI46">
        <v>4.6814239638628917E-13</v>
      </c>
      <c r="ALJ46">
        <v>6.8342719596959452E-13</v>
      </c>
      <c r="ALK46">
        <v>5.2715703426632334E-13</v>
      </c>
      <c r="ALL46">
        <v>4.5410868812763109E-13</v>
      </c>
      <c r="ALM46">
        <v>5.4373321114157282E-13</v>
      </c>
    </row>
    <row r="47" spans="1:1001" x14ac:dyDescent="0.2">
      <c r="A47">
        <v>44</v>
      </c>
      <c r="B47">
        <v>4.9679227464589879E-13</v>
      </c>
      <c r="C47">
        <v>5.6074032995698865E-13</v>
      </c>
      <c r="D47">
        <v>6.0363500872658177E-13</v>
      </c>
      <c r="E47">
        <v>4.88886616322596E-13</v>
      </c>
      <c r="F47">
        <v>3.7214440937834112E-13</v>
      </c>
      <c r="G47">
        <v>7.8395396197806748E-13</v>
      </c>
      <c r="H47">
        <v>5.0217532587625489E-13</v>
      </c>
      <c r="I47">
        <v>4.1115035935915505E-13</v>
      </c>
      <c r="J47">
        <v>5.6913511028913357E-13</v>
      </c>
      <c r="K47">
        <v>4.0849755285897856E-13</v>
      </c>
      <c r="L47">
        <v>3.3345711596073756E-13</v>
      </c>
      <c r="M47">
        <v>5.9960604936503917E-13</v>
      </c>
      <c r="N47">
        <v>4.3770934847004821E-13</v>
      </c>
      <c r="O47">
        <v>5.1425995810812983E-13</v>
      </c>
      <c r="P47">
        <v>4.4371640618661809E-13</v>
      </c>
      <c r="Q47">
        <v>3.7491003261772354E-13</v>
      </c>
      <c r="R47">
        <v>6.4224550333373552E-13</v>
      </c>
      <c r="S47">
        <v>6.1176591907552323E-13</v>
      </c>
      <c r="T47">
        <v>4.0514806263146985E-13</v>
      </c>
      <c r="U47">
        <v>5.94005173074118E-13</v>
      </c>
      <c r="V47">
        <v>4.862421617473347E-13</v>
      </c>
      <c r="W47">
        <v>4.172496285190519E-13</v>
      </c>
      <c r="X47">
        <v>3.4825810192248335E-13</v>
      </c>
      <c r="Y47">
        <v>4.3284731129591082E-13</v>
      </c>
      <c r="Z47">
        <v>5.5253715304145603E-13</v>
      </c>
      <c r="AA47">
        <v>4.02019687229989E-13</v>
      </c>
      <c r="AB47">
        <v>4.9723759135740172E-13</v>
      </c>
      <c r="AC47">
        <v>5.5947252594898758E-13</v>
      </c>
      <c r="AD47">
        <v>5.7164532601960918E-13</v>
      </c>
      <c r="AE47">
        <v>4.0754964242549614E-13</v>
      </c>
      <c r="AF47">
        <v>4.3234935840441246E-13</v>
      </c>
      <c r="AG47">
        <v>3.6389690222894885E-13</v>
      </c>
      <c r="AH47">
        <v>5.0826665246960638E-13</v>
      </c>
      <c r="AI47">
        <v>5.6562028293190106E-13</v>
      </c>
      <c r="AJ47">
        <v>3.3649223476358641E-13</v>
      </c>
      <c r="AK47">
        <v>5.1731944694438709E-13</v>
      </c>
      <c r="AL47">
        <v>2.6591361717804048E-13</v>
      </c>
      <c r="AM47">
        <v>5.9141753728254198E-13</v>
      </c>
      <c r="AN47">
        <v>5.2796168816488425E-13</v>
      </c>
      <c r="AO47">
        <v>7.3297259714755706E-13</v>
      </c>
      <c r="AP47">
        <v>4.5210751436002694E-13</v>
      </c>
      <c r="AQ47">
        <v>4.8524859920256495E-13</v>
      </c>
      <c r="AR47">
        <v>5.4266923205840124E-13</v>
      </c>
      <c r="AS47">
        <v>6.302522296286593E-13</v>
      </c>
      <c r="AT47">
        <v>3.3217944378448565E-13</v>
      </c>
      <c r="AU47">
        <v>5.1791005269189854E-13</v>
      </c>
      <c r="AV47">
        <v>8.2194799421952516E-13</v>
      </c>
      <c r="AW47">
        <v>5.4410027990410791E-13</v>
      </c>
      <c r="AX47">
        <v>4.3797588550490652E-13</v>
      </c>
      <c r="AY47">
        <v>4.8766787751947811E-13</v>
      </c>
      <c r="AZ47">
        <v>6.5240737224918083E-13</v>
      </c>
      <c r="BA47">
        <v>5.1700786038569143E-13</v>
      </c>
      <c r="BB47">
        <v>2.493003737779216E-13</v>
      </c>
      <c r="BC47">
        <v>3.189511976787386E-13</v>
      </c>
      <c r="BD47">
        <v>3.4977875094017269E-13</v>
      </c>
      <c r="BE47">
        <v>6.842686377118379E-13</v>
      </c>
      <c r="BF47">
        <v>5.6552652519171075E-13</v>
      </c>
      <c r="BG47">
        <v>6.5167387104759694E-13</v>
      </c>
      <c r="BH47">
        <v>6.4811042768223774E-13</v>
      </c>
      <c r="BI47">
        <v>5.8901684583998849E-13</v>
      </c>
      <c r="BJ47">
        <v>5.1717028378305965E-13</v>
      </c>
      <c r="BK47">
        <v>5.8847164868195914E-13</v>
      </c>
      <c r="BL47">
        <v>5.0757311183113259E-13</v>
      </c>
      <c r="BM47">
        <v>5.3946590890569706E-13</v>
      </c>
      <c r="BN47">
        <v>6.1584785033295253E-13</v>
      </c>
      <c r="BO47">
        <v>3.7840751000881687E-13</v>
      </c>
      <c r="BP47">
        <v>5.7673415035627319E-13</v>
      </c>
      <c r="BQ47">
        <v>2.8730087593264457E-13</v>
      </c>
      <c r="BR47">
        <v>2.73255835497697E-13</v>
      </c>
      <c r="BS47">
        <v>6.4172496518797879E-13</v>
      </c>
      <c r="BT47">
        <v>2.5141735794889584E-13</v>
      </c>
      <c r="BU47">
        <v>6.3494582513517007E-13</v>
      </c>
      <c r="BV47">
        <v>7.319624627421386E-13</v>
      </c>
      <c r="BW47">
        <v>4.7493457085941607E-13</v>
      </c>
      <c r="BX47">
        <v>4.697029050745123E-13</v>
      </c>
      <c r="BY47">
        <v>3.2827165275121854E-13</v>
      </c>
      <c r="BZ47">
        <v>6.3196556792402265E-13</v>
      </c>
      <c r="CA47">
        <v>4.4893776572999592E-13</v>
      </c>
      <c r="CB47">
        <v>4.571089323939039E-13</v>
      </c>
      <c r="CC47">
        <v>5.5153560205551643E-13</v>
      </c>
      <c r="CD47">
        <v>7.916626877650898E-13</v>
      </c>
      <c r="CE47">
        <v>4.6816721111227964E-13</v>
      </c>
      <c r="CF47">
        <v>5.3943614672984017E-13</v>
      </c>
      <c r="CG47">
        <v>5.6903469148955756E-13</v>
      </c>
      <c r="CH47">
        <v>4.7972191328961568E-13</v>
      </c>
      <c r="CI47">
        <v>6.2404009697840231E-13</v>
      </c>
      <c r="CJ47">
        <v>4.6018945617580342E-13</v>
      </c>
      <c r="CK47">
        <v>4.8334292947137348E-13</v>
      </c>
      <c r="CL47">
        <v>4.5693865398394487E-13</v>
      </c>
      <c r="CM47">
        <v>2.6308545930221043E-13</v>
      </c>
      <c r="CN47">
        <v>7.1366267837006078E-13</v>
      </c>
      <c r="CO47">
        <v>3.3134202377311216E-13</v>
      </c>
      <c r="CP47">
        <v>4.4372965268134722E-13</v>
      </c>
      <c r="CQ47">
        <v>4.8699872221370967E-13</v>
      </c>
      <c r="CR47">
        <v>5.524196509879614E-13</v>
      </c>
      <c r="CS47">
        <v>6.0477343495845498E-13</v>
      </c>
      <c r="CT47">
        <v>5.5335282806854349E-13</v>
      </c>
      <c r="CU47">
        <v>4.303301170462826E-13</v>
      </c>
      <c r="CV47">
        <v>5.4044851040857867E-13</v>
      </c>
      <c r="CW47">
        <v>5.1777041911403032E-13</v>
      </c>
      <c r="CX47">
        <v>6.1447261933860484E-13</v>
      </c>
      <c r="CY47">
        <v>5.8358841343529341E-13</v>
      </c>
      <c r="CZ47">
        <v>2.4364221248133919E-13</v>
      </c>
      <c r="DA47">
        <v>4.3077304630551344E-13</v>
      </c>
      <c r="DB47">
        <v>4.5405577914265094E-13</v>
      </c>
      <c r="DC47">
        <v>6.2032815109954738E-13</v>
      </c>
      <c r="DD47">
        <v>3.9718885499920441E-13</v>
      </c>
      <c r="DE47">
        <v>6.7956649313726505E-13</v>
      </c>
      <c r="DF47">
        <v>4.7406843762361294E-13</v>
      </c>
      <c r="DG47">
        <v>6.3727806496980357E-13</v>
      </c>
      <c r="DH47">
        <v>4.4308403760903125E-13</v>
      </c>
      <c r="DI47">
        <v>5.891625181961291E-13</v>
      </c>
      <c r="DJ47">
        <v>6.1037454554351442E-13</v>
      </c>
      <c r="DK47">
        <v>3.2807204772956199E-13</v>
      </c>
      <c r="DL47">
        <v>3.2691178115670114E-13</v>
      </c>
      <c r="DM47">
        <v>4.2651913670216238E-13</v>
      </c>
      <c r="DN47">
        <v>6.9404481105629285E-13</v>
      </c>
      <c r="DO47">
        <v>7.1151651802891206E-13</v>
      </c>
      <c r="DP47">
        <v>3.7514988064400953E-13</v>
      </c>
      <c r="DQ47">
        <v>5.4853851335051277E-13</v>
      </c>
      <c r="DR47">
        <v>6.0559385649031763E-13</v>
      </c>
      <c r="DS47">
        <v>6.3136285892641182E-13</v>
      </c>
      <c r="DT47">
        <v>5.2898553430838813E-13</v>
      </c>
      <c r="DU47">
        <v>4.6274403816074435E-13</v>
      </c>
      <c r="DV47">
        <v>3.1194690465794483E-13</v>
      </c>
      <c r="DW47">
        <v>3.3923511478671403E-13</v>
      </c>
      <c r="DX47">
        <v>3.7144037576679491E-13</v>
      </c>
      <c r="DY47">
        <v>2.6107534843030198E-13</v>
      </c>
      <c r="DZ47">
        <v>3.1285839452092968E-13</v>
      </c>
      <c r="EA47">
        <v>5.9992190362866486E-13</v>
      </c>
      <c r="EB47">
        <v>3.2429515847427531E-13</v>
      </c>
      <c r="EC47">
        <v>3.8170551861712334E-13</v>
      </c>
      <c r="ED47">
        <v>4.8310505315902408E-13</v>
      </c>
      <c r="EE47">
        <v>4.0414379159706051E-13</v>
      </c>
      <c r="EF47">
        <v>4.2143282971548906E-13</v>
      </c>
      <c r="EG47">
        <v>6.1334208905325837E-13</v>
      </c>
      <c r="EH47">
        <v>5.9826008941795059E-13</v>
      </c>
      <c r="EI47">
        <v>5.8212283956767685E-13</v>
      </c>
      <c r="EJ47">
        <v>4.6626212723257975E-13</v>
      </c>
      <c r="EK47">
        <v>4.9314819885650605E-13</v>
      </c>
      <c r="EL47">
        <v>7.6272525907925497E-13</v>
      </c>
      <c r="EM47">
        <v>6.6863428538336396E-13</v>
      </c>
      <c r="EN47">
        <v>4.7540396858265773E-13</v>
      </c>
      <c r="EO47">
        <v>5.2870828202643693E-13</v>
      </c>
      <c r="EP47">
        <v>2.0887331503970925E-13</v>
      </c>
      <c r="EQ47">
        <v>6.8013314672836522E-13</v>
      </c>
      <c r="ER47">
        <v>4.4450503421938811E-13</v>
      </c>
      <c r="ES47">
        <v>4.3047593376309448E-13</v>
      </c>
      <c r="ET47">
        <v>4.766675113000784E-13</v>
      </c>
      <c r="EU47">
        <v>3.6646090227334663E-13</v>
      </c>
      <c r="EV47">
        <v>6.5084889834127807E-13</v>
      </c>
      <c r="EW47">
        <v>4.2276277611190775E-13</v>
      </c>
      <c r="EX47">
        <v>4.3781392607096814E-13</v>
      </c>
      <c r="EY47">
        <v>5.4798440014657855E-13</v>
      </c>
      <c r="EZ47">
        <v>6.1745979560307517E-13</v>
      </c>
      <c r="FA47">
        <v>5.2510164785242345E-13</v>
      </c>
      <c r="FB47">
        <v>5.7672680769849633E-13</v>
      </c>
      <c r="FC47">
        <v>5.1053404452215448E-13</v>
      </c>
      <c r="FD47">
        <v>3.7814035543724986E-13</v>
      </c>
      <c r="FE47">
        <v>5.6356872620792973E-13</v>
      </c>
      <c r="FF47">
        <v>4.4083343881598995E-13</v>
      </c>
      <c r="FG47">
        <v>5.0418386719512238E-13</v>
      </c>
      <c r="FH47">
        <v>5.5845726475435026E-13</v>
      </c>
      <c r="FI47">
        <v>5.7199168935056371E-13</v>
      </c>
      <c r="FJ47">
        <v>5.4621677760798943E-13</v>
      </c>
      <c r="FK47">
        <v>6.4420831028341039E-13</v>
      </c>
      <c r="FL47">
        <v>4.4826257529091183E-13</v>
      </c>
      <c r="FM47">
        <v>4.8432728108634927E-13</v>
      </c>
      <c r="FN47">
        <v>4.9911772091344777E-13</v>
      </c>
      <c r="FO47">
        <v>3.9771828190149668E-13</v>
      </c>
      <c r="FP47">
        <v>5.518854185268792E-13</v>
      </c>
      <c r="FQ47">
        <v>5.3989633955617497E-13</v>
      </c>
      <c r="FR47">
        <v>5.8900694670964313E-13</v>
      </c>
      <c r="FS47">
        <v>5.506757585501411E-13</v>
      </c>
      <c r="FT47">
        <v>5.1866501772806773E-13</v>
      </c>
      <c r="FU47">
        <v>4.5095388996645794E-13</v>
      </c>
      <c r="FV47">
        <v>4.6666334999078971E-13</v>
      </c>
      <c r="FW47">
        <v>2.9537679329645478E-13</v>
      </c>
      <c r="FX47">
        <v>6.4925583077072206E-13</v>
      </c>
      <c r="FY47">
        <v>3.8212935072182806E-13</v>
      </c>
      <c r="FZ47">
        <v>4.6946216535470242E-13</v>
      </c>
      <c r="GA47">
        <v>4.2931202150104905E-13</v>
      </c>
      <c r="GB47">
        <v>4.2383085405612437E-13</v>
      </c>
      <c r="GC47">
        <v>4.2190449721776349E-13</v>
      </c>
      <c r="GD47">
        <v>4.1478605644825702E-13</v>
      </c>
      <c r="GE47">
        <v>5.2924662659854356E-13</v>
      </c>
      <c r="GF47">
        <v>6.4787535135665234E-13</v>
      </c>
      <c r="GG47">
        <v>4.6952672357876441E-13</v>
      </c>
      <c r="GH47">
        <v>3.4729834696505394E-13</v>
      </c>
      <c r="GI47">
        <v>5.2902464987877175E-13</v>
      </c>
      <c r="GJ47">
        <v>5.8164213819573145E-13</v>
      </c>
      <c r="GK47">
        <v>6.9312158895905985E-13</v>
      </c>
      <c r="GL47">
        <v>6.6032305605718321E-13</v>
      </c>
      <c r="GM47">
        <v>5.439745051451422E-13</v>
      </c>
      <c r="GN47">
        <v>3.5227800532830779E-13</v>
      </c>
      <c r="GO47">
        <v>6.9400291122521616E-13</v>
      </c>
      <c r="GP47">
        <v>4.1171032150036892E-13</v>
      </c>
      <c r="GQ47">
        <v>3.6285383014982606E-13</v>
      </c>
      <c r="GR47">
        <v>5.6472053178147783E-13</v>
      </c>
      <c r="GS47">
        <v>4.5117526892261549E-13</v>
      </c>
      <c r="GT47">
        <v>4.6038632390063347E-13</v>
      </c>
      <c r="GU47">
        <v>2.8776452666356509E-13</v>
      </c>
      <c r="GV47">
        <v>3.1584858794477766E-13</v>
      </c>
      <c r="GW47">
        <v>2.5826293138093493E-13</v>
      </c>
      <c r="GX47">
        <v>4.7486312052369409E-13</v>
      </c>
      <c r="GY47">
        <v>5.2226309790096064E-13</v>
      </c>
      <c r="GZ47">
        <v>5.4639860749804528E-13</v>
      </c>
      <c r="HA47">
        <v>5.854906389652795E-13</v>
      </c>
      <c r="HB47">
        <v>5.4940840554774312E-13</v>
      </c>
      <c r="HC47">
        <v>6.4919536188436129E-13</v>
      </c>
      <c r="HD47">
        <v>4.5092217527250967E-13</v>
      </c>
      <c r="HE47">
        <v>4.2998419581996834E-13</v>
      </c>
      <c r="HF47">
        <v>4.3155708068382694E-13</v>
      </c>
      <c r="HG47">
        <v>5.5618822748869845E-13</v>
      </c>
      <c r="HH47">
        <v>4.3723133247456861E-13</v>
      </c>
      <c r="HI47">
        <v>3.3546983217535165E-13</v>
      </c>
      <c r="HJ47">
        <v>4.3708667498201751E-13</v>
      </c>
      <c r="HK47">
        <v>8.0808708860059761E-13</v>
      </c>
      <c r="HL47">
        <v>5.2634621602245858E-13</v>
      </c>
      <c r="HM47">
        <v>3.8079205471670806E-13</v>
      </c>
      <c r="HN47">
        <v>4.2403904059834931E-13</v>
      </c>
      <c r="HO47">
        <v>4.4935895273533363E-13</v>
      </c>
      <c r="HP47">
        <v>4.8710406263942935E-13</v>
      </c>
      <c r="HQ47">
        <v>6.080511243469649E-13</v>
      </c>
      <c r="HR47">
        <v>4.6740189926868731E-13</v>
      </c>
      <c r="HS47">
        <v>4.3288353992450676E-13</v>
      </c>
      <c r="HT47">
        <v>5.3830797670698695E-13</v>
      </c>
      <c r="HU47">
        <v>4.0326098875754082E-13</v>
      </c>
      <c r="HV47">
        <v>5.046234959012792E-13</v>
      </c>
      <c r="HW47">
        <v>5.9016298740741695E-13</v>
      </c>
      <c r="HX47">
        <v>3.5264362308855128E-13</v>
      </c>
      <c r="HY47">
        <v>4.1902688774483456E-13</v>
      </c>
      <c r="HZ47">
        <v>3.7771807349796933E-13</v>
      </c>
      <c r="IA47">
        <v>6.0629974243752236E-13</v>
      </c>
      <c r="IB47">
        <v>5.369949870933275E-13</v>
      </c>
      <c r="IC47">
        <v>5.450625999673516E-13</v>
      </c>
      <c r="ID47">
        <v>3.5725233040274037E-13</v>
      </c>
      <c r="IE47">
        <v>6.9774572815091916E-13</v>
      </c>
      <c r="IF47">
        <v>3.3113813555527533E-13</v>
      </c>
      <c r="IG47">
        <v>3.9702138951294478E-13</v>
      </c>
      <c r="IH47">
        <v>4.1262665534455405E-13</v>
      </c>
      <c r="II47">
        <v>5.026237743938526E-13</v>
      </c>
      <c r="IJ47">
        <v>5.1388616882181906E-13</v>
      </c>
      <c r="IK47">
        <v>4.6556159969312286E-13</v>
      </c>
      <c r="IL47">
        <v>3.8065220312239003E-13</v>
      </c>
      <c r="IM47">
        <v>4.0760355077973756E-13</v>
      </c>
      <c r="IN47">
        <v>3.2056758920845026E-13</v>
      </c>
      <c r="IO47">
        <v>3.4445063718710371E-13</v>
      </c>
      <c r="IP47">
        <v>3.9295703842969873E-13</v>
      </c>
      <c r="IQ47">
        <v>5.7066557667465209E-13</v>
      </c>
      <c r="IR47">
        <v>5.1200526203660159E-13</v>
      </c>
      <c r="IS47">
        <v>5.5517794991701253E-13</v>
      </c>
      <c r="IT47">
        <v>6.9310997567669851E-13</v>
      </c>
      <c r="IU47">
        <v>6.1963343225028181E-13</v>
      </c>
      <c r="IV47">
        <v>5.9358197069739966E-13</v>
      </c>
      <c r="IW47">
        <v>5.8347039893841745E-13</v>
      </c>
      <c r="IX47">
        <v>5.7800656164118883E-13</v>
      </c>
      <c r="IY47">
        <v>6.3339534743931383E-13</v>
      </c>
      <c r="IZ47">
        <v>3.0523855465164385E-13</v>
      </c>
      <c r="JA47">
        <v>4.93172237657537E-13</v>
      </c>
      <c r="JB47">
        <v>7.4547925927473055E-13</v>
      </c>
      <c r="JC47">
        <v>4.8020609439727226E-13</v>
      </c>
      <c r="JD47">
        <v>4.6373783306580994E-13</v>
      </c>
      <c r="JE47">
        <v>4.659846310173038E-13</v>
      </c>
      <c r="JF47">
        <v>5.2135174562153319E-13</v>
      </c>
      <c r="JG47">
        <v>5.5663666584169136E-13</v>
      </c>
      <c r="JH47">
        <v>5.1312919783298773E-13</v>
      </c>
      <c r="JI47">
        <v>6.6794122749272128E-13</v>
      </c>
      <c r="JJ47">
        <v>4.4483730604623237E-13</v>
      </c>
      <c r="JK47">
        <v>5.8823573175339725E-13</v>
      </c>
      <c r="JL47">
        <v>5.8421492919398181E-13</v>
      </c>
      <c r="JM47">
        <v>6.6773298126173434E-13</v>
      </c>
      <c r="JN47">
        <v>4.595110698612146E-13</v>
      </c>
      <c r="JO47">
        <v>4.5648401413354174E-13</v>
      </c>
      <c r="JP47">
        <v>6.631938942403985E-13</v>
      </c>
      <c r="JQ47">
        <v>4.0540873219755126E-13</v>
      </c>
      <c r="JR47">
        <v>5.9763532799924229E-13</v>
      </c>
      <c r="JS47">
        <v>4.2493604413603757E-13</v>
      </c>
      <c r="JT47">
        <v>4.844946121473951E-13</v>
      </c>
      <c r="JU47">
        <v>3.9924167294683016E-13</v>
      </c>
      <c r="JV47">
        <v>5.1572438803511846E-13</v>
      </c>
      <c r="JW47">
        <v>3.1002360009388493E-13</v>
      </c>
      <c r="JX47">
        <v>4.175316085167515E-13</v>
      </c>
      <c r="JY47">
        <v>5.9743982185918676E-13</v>
      </c>
      <c r="JZ47">
        <v>3.1125323352078654E-13</v>
      </c>
      <c r="KA47">
        <v>5.5644161185157272E-13</v>
      </c>
      <c r="KB47">
        <v>4.7204734178225099E-13</v>
      </c>
      <c r="KC47">
        <v>4.9749268376887378E-13</v>
      </c>
      <c r="KD47">
        <v>2.6302893640073486E-13</v>
      </c>
      <c r="KE47">
        <v>5.062290389375765E-13</v>
      </c>
      <c r="KF47">
        <v>3.9813953568244518E-13</v>
      </c>
      <c r="KG47">
        <v>3.4318485485822271E-13</v>
      </c>
      <c r="KH47">
        <v>2.8070993146375105E-13</v>
      </c>
      <c r="KI47">
        <v>4.610548392458795E-13</v>
      </c>
      <c r="KJ47">
        <v>6.0166892129021277E-13</v>
      </c>
      <c r="KK47">
        <v>5.2406068400613892E-13</v>
      </c>
      <c r="KL47">
        <v>4.9747200026729328E-13</v>
      </c>
      <c r="KM47">
        <v>4.4223792142260446E-13</v>
      </c>
      <c r="KN47">
        <v>5.6715874557468618E-13</v>
      </c>
      <c r="KO47">
        <v>4.4916797455502175E-13</v>
      </c>
      <c r="KP47">
        <v>5.8592202214264528E-13</v>
      </c>
      <c r="KQ47">
        <v>8.8012872960669109E-13</v>
      </c>
      <c r="KR47">
        <v>4.4086667750159225E-13</v>
      </c>
      <c r="KS47">
        <v>5.9854666560917795E-13</v>
      </c>
      <c r="KT47">
        <v>4.2595633759487166E-13</v>
      </c>
      <c r="KU47">
        <v>5.140543366448464E-13</v>
      </c>
      <c r="KV47">
        <v>5.8235456707259611E-13</v>
      </c>
      <c r="KW47">
        <v>3.3582746209269705E-13</v>
      </c>
      <c r="KX47">
        <v>3.1683172456507542E-13</v>
      </c>
      <c r="KY47">
        <v>4.9601188137280451E-13</v>
      </c>
      <c r="KZ47">
        <v>5.0670739719301195E-13</v>
      </c>
      <c r="LA47">
        <v>5.8886533571767966E-13</v>
      </c>
      <c r="LB47">
        <v>4.1763122917420168E-13</v>
      </c>
      <c r="LC47">
        <v>6.221450065220085E-13</v>
      </c>
      <c r="LD47">
        <v>6.0355827418822706E-13</v>
      </c>
      <c r="LE47">
        <v>3.6790636360702748E-13</v>
      </c>
      <c r="LF47">
        <v>7.1144166136215733E-13</v>
      </c>
      <c r="LG47">
        <v>5.3563801264192538E-13</v>
      </c>
      <c r="LH47">
        <v>3.3952305121399872E-13</v>
      </c>
      <c r="LI47">
        <v>4.0787044273173381E-13</v>
      </c>
      <c r="LJ47">
        <v>4.3988888529299733E-13</v>
      </c>
      <c r="LK47">
        <v>6.1950627233165138E-13</v>
      </c>
      <c r="LL47">
        <v>4.4743255440714242E-13</v>
      </c>
      <c r="LM47">
        <v>4.8336493350120424E-13</v>
      </c>
      <c r="LN47">
        <v>3.1533004752642852E-13</v>
      </c>
      <c r="LO47">
        <v>4.7098955788456659E-13</v>
      </c>
      <c r="LP47">
        <v>5.8016292833550706E-13</v>
      </c>
      <c r="LQ47">
        <v>4.6699993967661733E-13</v>
      </c>
      <c r="LR47">
        <v>4.7089636533875862E-13</v>
      </c>
      <c r="LS47">
        <v>4.6650101416917642E-13</v>
      </c>
      <c r="LT47">
        <v>5.8481791442116679E-13</v>
      </c>
      <c r="LU47">
        <v>5.3658195722785485E-13</v>
      </c>
      <c r="LV47">
        <v>5.3953161428125766E-13</v>
      </c>
      <c r="LW47">
        <v>6.7355203290678971E-13</v>
      </c>
      <c r="LX47">
        <v>5.4117940806287696E-13</v>
      </c>
      <c r="LY47">
        <v>6.0429986809013907E-13</v>
      </c>
      <c r="LZ47">
        <v>5.0919356533285874E-13</v>
      </c>
      <c r="MA47">
        <v>3.9081705019331884E-13</v>
      </c>
      <c r="MB47">
        <v>3.7732973221851562E-13</v>
      </c>
      <c r="MC47">
        <v>5.1211803536208408E-13</v>
      </c>
      <c r="MD47">
        <v>7.2556496534020726E-13</v>
      </c>
      <c r="ME47">
        <v>3.7023684128795455E-13</v>
      </c>
      <c r="MF47">
        <v>5.3598740174549239E-13</v>
      </c>
      <c r="MG47">
        <v>3.3022903789531337E-13</v>
      </c>
      <c r="MH47">
        <v>5.5263357918310141E-13</v>
      </c>
      <c r="MI47">
        <v>4.5495856995845422E-13</v>
      </c>
      <c r="MJ47">
        <v>4.3726898232419836E-13</v>
      </c>
      <c r="MK47">
        <v>6.7305027117321813E-13</v>
      </c>
      <c r="ML47">
        <v>6.2989903973057908E-13</v>
      </c>
      <c r="MM47">
        <v>6.3444597495939665E-13</v>
      </c>
      <c r="MN47">
        <v>4.2451755438883508E-13</v>
      </c>
      <c r="MO47">
        <v>5.6115790508830632E-13</v>
      </c>
      <c r="MP47">
        <v>7.2453038370294207E-13</v>
      </c>
      <c r="MQ47">
        <v>4.1012166639164974E-13</v>
      </c>
      <c r="MR47">
        <v>4.0896445442138024E-13</v>
      </c>
      <c r="MS47">
        <v>5.7989077652869481E-13</v>
      </c>
      <c r="MT47">
        <v>4.9045225214081126E-13</v>
      </c>
      <c r="MU47">
        <v>4.6358893318504489E-13</v>
      </c>
      <c r="MV47">
        <v>4.674845091614194E-13</v>
      </c>
      <c r="MW47">
        <v>4.2429655857129392E-13</v>
      </c>
      <c r="MX47">
        <v>6.4632233270075973E-13</v>
      </c>
      <c r="MY47">
        <v>4.5983374385401292E-13</v>
      </c>
      <c r="MZ47">
        <v>4.7649519715071821E-13</v>
      </c>
      <c r="NA47">
        <v>5.886002743625608E-13</v>
      </c>
      <c r="NB47">
        <v>3.9154531703292805E-13</v>
      </c>
      <c r="NC47">
        <v>6.3387780072320028E-13</v>
      </c>
      <c r="ND47">
        <v>4.6505128993533459E-13</v>
      </c>
      <c r="NE47">
        <v>5.1428658404445953E-13</v>
      </c>
      <c r="NF47">
        <v>4.3416793887800361E-13</v>
      </c>
      <c r="NG47">
        <v>3.7353825446147208E-13</v>
      </c>
      <c r="NH47">
        <v>3.9534957343480766E-13</v>
      </c>
      <c r="NI47">
        <v>3.8241363692427897E-13</v>
      </c>
      <c r="NJ47">
        <v>6.1319884738216935E-13</v>
      </c>
      <c r="NK47">
        <v>4.305746767576882E-13</v>
      </c>
      <c r="NL47">
        <v>6.8439866361450019E-13</v>
      </c>
      <c r="NM47">
        <v>6.5306448739211312E-13</v>
      </c>
      <c r="NN47">
        <v>3.8891315728484501E-13</v>
      </c>
      <c r="NO47">
        <v>7.5933120900990088E-13</v>
      </c>
      <c r="NP47">
        <v>4.8369684645466416E-13</v>
      </c>
      <c r="NQ47">
        <v>4.9867933538567089E-13</v>
      </c>
      <c r="NR47">
        <v>4.321873642422591E-13</v>
      </c>
      <c r="NS47">
        <v>6.6233444023127152E-13</v>
      </c>
      <c r="NT47">
        <v>5.680005685398073E-13</v>
      </c>
      <c r="NU47">
        <v>5.5153531483440043E-13</v>
      </c>
      <c r="NV47">
        <v>5.7252163898885988E-13</v>
      </c>
      <c r="NW47">
        <v>4.9272807917273589E-13</v>
      </c>
      <c r="NX47">
        <v>6.0440006953858885E-13</v>
      </c>
      <c r="NY47">
        <v>3.9459106756444344E-13</v>
      </c>
      <c r="NZ47">
        <v>3.5489580084469573E-13</v>
      </c>
      <c r="OA47">
        <v>5.113297185682788E-13</v>
      </c>
      <c r="OB47">
        <v>4.7037682319478277E-13</v>
      </c>
      <c r="OC47">
        <v>3.6962978328773277E-13</v>
      </c>
      <c r="OD47">
        <v>5.1344640476138544E-13</v>
      </c>
      <c r="OE47">
        <v>5.470202343811196E-13</v>
      </c>
      <c r="OF47">
        <v>4.4273900157643511E-13</v>
      </c>
      <c r="OG47">
        <v>5.2059259213795372E-13</v>
      </c>
      <c r="OH47">
        <v>6.7701311968704341E-13</v>
      </c>
      <c r="OI47">
        <v>4.6553558639210409E-13</v>
      </c>
      <c r="OJ47">
        <v>4.7341623165465658E-13</v>
      </c>
      <c r="OK47">
        <v>7.2517367826191539E-13</v>
      </c>
      <c r="OL47">
        <v>4.1084210006099376E-13</v>
      </c>
      <c r="OM47">
        <v>6.1825211312995077E-13</v>
      </c>
      <c r="ON47">
        <v>5.9951946138838977E-13</v>
      </c>
      <c r="OO47">
        <v>4.5242573972200694E-13</v>
      </c>
      <c r="OP47">
        <v>5.6737938599686298E-13</v>
      </c>
      <c r="OQ47">
        <v>3.5708204415044654E-13</v>
      </c>
      <c r="OR47">
        <v>4.4773066160504998E-13</v>
      </c>
      <c r="OS47">
        <v>2.966908722199925E-13</v>
      </c>
      <c r="OT47">
        <v>3.4998771554850276E-13</v>
      </c>
      <c r="OU47">
        <v>3.855298891888102E-13</v>
      </c>
      <c r="OV47">
        <v>5.4477386329781178E-13</v>
      </c>
      <c r="OW47">
        <v>3.5829343878748956E-13</v>
      </c>
      <c r="OX47">
        <v>3.0452060057329043E-13</v>
      </c>
      <c r="OY47">
        <v>5.533809903287643E-13</v>
      </c>
      <c r="OZ47">
        <v>5.9543555094672799E-13</v>
      </c>
      <c r="PA47">
        <v>3.9449722866021029E-13</v>
      </c>
      <c r="PB47">
        <v>7.9531585055788457E-13</v>
      </c>
      <c r="PC47">
        <v>4.9587453722200833E-13</v>
      </c>
      <c r="PD47">
        <v>5.4962719878271533E-13</v>
      </c>
      <c r="PE47">
        <v>3.3204820903593548E-13</v>
      </c>
      <c r="PF47">
        <v>5.9806273114605306E-13</v>
      </c>
      <c r="PG47">
        <v>4.2724748608111826E-13</v>
      </c>
      <c r="PH47">
        <v>6.9017191799791337E-13</v>
      </c>
      <c r="PI47">
        <v>5.4235906099684025E-13</v>
      </c>
      <c r="PJ47">
        <v>4.3455474334781565E-13</v>
      </c>
      <c r="PK47">
        <v>3.9770367362526875E-13</v>
      </c>
      <c r="PL47">
        <v>6.4706178487350758E-13</v>
      </c>
      <c r="PM47">
        <v>4.8340869206804304E-13</v>
      </c>
      <c r="PN47">
        <v>6.2403354225704597E-13</v>
      </c>
      <c r="PO47">
        <v>3.4251010920222369E-13</v>
      </c>
      <c r="PP47">
        <v>4.4488792563775873E-13</v>
      </c>
      <c r="PQ47">
        <v>3.51732439729708E-13</v>
      </c>
      <c r="PR47">
        <v>4.6958714105919842E-13</v>
      </c>
      <c r="PS47">
        <v>3.5216243473319079E-13</v>
      </c>
      <c r="PT47">
        <v>5.3603467473202333E-13</v>
      </c>
      <c r="PU47">
        <v>4.5861609164560747E-13</v>
      </c>
      <c r="PV47">
        <v>3.7474772718567951E-13</v>
      </c>
      <c r="PW47">
        <v>5.9140851336358257E-13</v>
      </c>
      <c r="PX47">
        <v>3.3916817666753342E-13</v>
      </c>
      <c r="PY47">
        <v>4.435533267611935E-13</v>
      </c>
      <c r="PZ47">
        <v>4.571054206288375E-13</v>
      </c>
      <c r="QA47">
        <v>2.6286657401304505E-13</v>
      </c>
      <c r="QB47">
        <v>6.4436288781945281E-13</v>
      </c>
      <c r="QC47">
        <v>5.9854616861143333E-13</v>
      </c>
      <c r="QD47">
        <v>5.0004939812980838E-13</v>
      </c>
      <c r="QE47">
        <v>6.2176861913634615E-13</v>
      </c>
      <c r="QF47">
        <v>4.1515284396069511E-13</v>
      </c>
      <c r="QG47">
        <v>5.5942590796522174E-13</v>
      </c>
      <c r="QH47">
        <v>4.682713846183178E-13</v>
      </c>
      <c r="QI47">
        <v>3.71509599576318E-13</v>
      </c>
      <c r="QJ47">
        <v>6.7548473014419611E-13</v>
      </c>
      <c r="QK47">
        <v>3.4005045833912341E-13</v>
      </c>
      <c r="QL47">
        <v>6.8807405015234061E-13</v>
      </c>
      <c r="QM47">
        <v>5.3971388043537628E-13</v>
      </c>
      <c r="QN47">
        <v>5.1637193198435256E-13</v>
      </c>
      <c r="QO47">
        <v>2.9525107267914738E-13</v>
      </c>
      <c r="QP47">
        <v>4.3630176479608059E-13</v>
      </c>
      <c r="QQ47">
        <v>4.6105033147312988E-13</v>
      </c>
      <c r="QR47">
        <v>2.8705607654269234E-13</v>
      </c>
      <c r="QS47">
        <v>4.6270083892499482E-13</v>
      </c>
      <c r="QT47">
        <v>3.5453223743547212E-13</v>
      </c>
      <c r="QU47">
        <v>4.2488878243429779E-13</v>
      </c>
      <c r="QV47">
        <v>4.3554902538073102E-13</v>
      </c>
      <c r="QW47">
        <v>4.6625496782622404E-13</v>
      </c>
      <c r="QX47">
        <v>5.2659883235921702E-13</v>
      </c>
      <c r="QY47">
        <v>4.3520250594188192E-13</v>
      </c>
      <c r="QZ47">
        <v>5.3077960664547681E-13</v>
      </c>
      <c r="RA47">
        <v>3.6272372375534271E-13</v>
      </c>
      <c r="RB47">
        <v>3.938463403289077E-13</v>
      </c>
      <c r="RC47">
        <v>4.9566857669252516E-13</v>
      </c>
      <c r="RD47">
        <v>6.7318487757797285E-13</v>
      </c>
      <c r="RE47">
        <v>3.2632052982074476E-13</v>
      </c>
      <c r="RF47">
        <v>5.8840165912768011E-13</v>
      </c>
      <c r="RG47">
        <v>4.1447100073926886E-13</v>
      </c>
      <c r="RH47">
        <v>5.1078364013085687E-13</v>
      </c>
      <c r="RI47">
        <v>5.4120444366727507E-13</v>
      </c>
      <c r="RJ47">
        <v>4.8335591214520095E-13</v>
      </c>
      <c r="RK47">
        <v>6.5717794256622342E-13</v>
      </c>
      <c r="RL47">
        <v>4.0747662747380153E-13</v>
      </c>
      <c r="RM47">
        <v>4.5960818185258013E-13</v>
      </c>
      <c r="RN47">
        <v>5.8916372506574038E-13</v>
      </c>
      <c r="RO47">
        <v>6.3589467526785859E-13</v>
      </c>
      <c r="RP47">
        <v>4.0198520729215381E-13</v>
      </c>
      <c r="RQ47">
        <v>5.4779040636756785E-13</v>
      </c>
      <c r="RR47">
        <v>3.1588878778391262E-13</v>
      </c>
      <c r="RS47">
        <v>3.275661335365094E-13</v>
      </c>
      <c r="RT47">
        <v>4.5395512305596469E-13</v>
      </c>
      <c r="RU47">
        <v>4.9849208356582452E-13</v>
      </c>
      <c r="RV47">
        <v>6.1206441347633267E-13</v>
      </c>
      <c r="RW47">
        <v>4.3765305919917929E-13</v>
      </c>
      <c r="RX47">
        <v>4.8784922218646394E-13</v>
      </c>
      <c r="RY47">
        <v>3.6216250702964209E-13</v>
      </c>
      <c r="RZ47">
        <v>5.5385599408554244E-13</v>
      </c>
      <c r="SA47">
        <v>4.3479104120516456E-13</v>
      </c>
      <c r="SB47">
        <v>4.8240769562961582E-13</v>
      </c>
      <c r="SC47">
        <v>3.8620273533786305E-13</v>
      </c>
      <c r="SD47">
        <v>5.5502706478777107E-13</v>
      </c>
      <c r="SE47">
        <v>5.2647687997404544E-13</v>
      </c>
      <c r="SF47">
        <v>4.4306064829998602E-13</v>
      </c>
      <c r="SG47">
        <v>5.6042772321062816E-13</v>
      </c>
      <c r="SH47">
        <v>6.7077251847275901E-13</v>
      </c>
      <c r="SI47">
        <v>5.5198217297573544E-13</v>
      </c>
      <c r="SJ47">
        <v>5.6961448657062401E-13</v>
      </c>
      <c r="SK47">
        <v>4.9850503217408598E-13</v>
      </c>
      <c r="SL47">
        <v>5.1423663370314629E-13</v>
      </c>
      <c r="SM47">
        <v>2.4551116538327222E-13</v>
      </c>
      <c r="SN47">
        <v>4.1908728887946467E-13</v>
      </c>
      <c r="SO47">
        <v>6.0938495895428981E-13</v>
      </c>
      <c r="SP47">
        <v>4.0679497225601913E-13</v>
      </c>
      <c r="SQ47">
        <v>4.3396434522944654E-13</v>
      </c>
      <c r="SR47">
        <v>3.0644720920412235E-13</v>
      </c>
      <c r="SS47">
        <v>5.4686591272745097E-13</v>
      </c>
      <c r="ST47">
        <v>7.2679316724232276E-13</v>
      </c>
      <c r="SU47">
        <v>3.1046871544628164E-13</v>
      </c>
      <c r="SV47">
        <v>6.5648704707005334E-13</v>
      </c>
      <c r="SW47">
        <v>4.0364789462999865E-13</v>
      </c>
      <c r="SX47">
        <v>6.0060927348401693E-13</v>
      </c>
      <c r="SY47">
        <v>4.0983650721005114E-13</v>
      </c>
      <c r="SZ47">
        <v>4.5142913461542358E-13</v>
      </c>
      <c r="TA47">
        <v>5.0301279276498348E-13</v>
      </c>
      <c r="TB47">
        <v>5.3016160256745083E-13</v>
      </c>
      <c r="TC47">
        <v>6.4784987393958317E-13</v>
      </c>
      <c r="TD47">
        <v>3.2958847708309901E-13</v>
      </c>
      <c r="TE47">
        <v>5.4196232862706418E-13</v>
      </c>
      <c r="TF47">
        <v>3.7600858304848212E-13</v>
      </c>
      <c r="TG47">
        <v>4.4002282186121161E-13</v>
      </c>
      <c r="TH47">
        <v>5.4561935890502044E-13</v>
      </c>
      <c r="TI47">
        <v>5.3516050528236671E-13</v>
      </c>
      <c r="TJ47">
        <v>3.0446970700561722E-13</v>
      </c>
      <c r="TK47">
        <v>5.9392583101743249E-13</v>
      </c>
      <c r="TL47">
        <v>4.3460983635956538E-13</v>
      </c>
      <c r="TM47">
        <v>4.4797678411572738E-13</v>
      </c>
      <c r="TN47">
        <v>5.1463394388598544E-13</v>
      </c>
      <c r="TO47">
        <v>6.5976446490033936E-13</v>
      </c>
      <c r="TP47">
        <v>6.9269289356538999E-13</v>
      </c>
      <c r="TQ47">
        <v>7.4913172500458165E-13</v>
      </c>
      <c r="TR47">
        <v>4.7504794791183516E-13</v>
      </c>
      <c r="TS47">
        <v>3.9287493273955209E-13</v>
      </c>
      <c r="TT47">
        <v>5.3803442735614381E-13</v>
      </c>
      <c r="TU47">
        <v>5.4352367651572142E-13</v>
      </c>
      <c r="TV47">
        <v>4.7890567410489057E-13</v>
      </c>
      <c r="TW47">
        <v>5.6991355234965456E-13</v>
      </c>
      <c r="TX47">
        <v>6.0954881758975084E-13</v>
      </c>
      <c r="TY47">
        <v>3.6684009577704359E-13</v>
      </c>
      <c r="TZ47">
        <v>3.9079890491663452E-13</v>
      </c>
      <c r="UA47">
        <v>4.8221794829211081E-13</v>
      </c>
      <c r="UB47">
        <v>6.5546219515605858E-13</v>
      </c>
      <c r="UC47">
        <v>8.283472213388033E-13</v>
      </c>
      <c r="UD47">
        <v>6.205526417282247E-13</v>
      </c>
      <c r="UE47">
        <v>4.6630757090417599E-13</v>
      </c>
      <c r="UF47">
        <v>4.9471472771307498E-13</v>
      </c>
      <c r="UG47">
        <v>2.866672052659503E-13</v>
      </c>
      <c r="UH47">
        <v>3.8116012163251944E-13</v>
      </c>
      <c r="UI47">
        <v>4.6419556359713355E-13</v>
      </c>
      <c r="UJ47">
        <v>3.3023745085302683E-13</v>
      </c>
      <c r="UK47">
        <v>4.4577039666203225E-13</v>
      </c>
      <c r="UL47">
        <v>3.8617147020713832E-13</v>
      </c>
      <c r="UM47">
        <v>3.7292918998351896E-13</v>
      </c>
      <c r="UN47">
        <v>2.5232283237084614E-13</v>
      </c>
      <c r="UO47">
        <v>6.4516187930879615E-13</v>
      </c>
      <c r="UP47">
        <v>4.8080179622399468E-13</v>
      </c>
      <c r="UQ47">
        <v>5.6279563943884198E-13</v>
      </c>
      <c r="UR47">
        <v>4.3155029511850094E-13</v>
      </c>
      <c r="US47">
        <v>4.4240888578227413E-13</v>
      </c>
      <c r="UT47">
        <v>5.448214461421701E-13</v>
      </c>
      <c r="UU47">
        <v>4.0508514000007067E-13</v>
      </c>
      <c r="UV47">
        <v>3.6960976312396988E-13</v>
      </c>
      <c r="UW47">
        <v>6.5406654566506709E-13</v>
      </c>
      <c r="UX47">
        <v>5.9179056760554097E-13</v>
      </c>
      <c r="UY47">
        <v>5.4124594022682958E-13</v>
      </c>
      <c r="UZ47">
        <v>5.648794013306666E-13</v>
      </c>
      <c r="VA47">
        <v>5.5133831161106638E-13</v>
      </c>
      <c r="VB47">
        <v>6.7908407347111093E-13</v>
      </c>
      <c r="VC47">
        <v>5.9287284810000623E-13</v>
      </c>
      <c r="VD47">
        <v>4.2986653422471428E-13</v>
      </c>
      <c r="VE47">
        <v>3.7630833071801521E-13</v>
      </c>
      <c r="VF47">
        <v>5.0491766196126783E-13</v>
      </c>
      <c r="VG47">
        <v>6.9831805531387872E-13</v>
      </c>
      <c r="VH47">
        <v>5.4771709333102913E-13</v>
      </c>
      <c r="VI47">
        <v>3.6569259906780038E-13</v>
      </c>
      <c r="VJ47">
        <v>5.7994905298012235E-13</v>
      </c>
      <c r="VK47">
        <v>4.1095954478514842E-13</v>
      </c>
      <c r="VL47">
        <v>5.7871005021143582E-13</v>
      </c>
      <c r="VM47">
        <v>6.7415927992318202E-13</v>
      </c>
      <c r="VN47">
        <v>7.1763360779953679E-13</v>
      </c>
      <c r="VO47">
        <v>3.6442665023917538E-13</v>
      </c>
      <c r="VP47">
        <v>5.6245397341766626E-13</v>
      </c>
      <c r="VQ47">
        <v>4.568113480650514E-13</v>
      </c>
      <c r="VR47">
        <v>3.4367941238172344E-13</v>
      </c>
      <c r="VS47">
        <v>5.7213261813555728E-13</v>
      </c>
      <c r="VT47">
        <v>4.1376440436987488E-13</v>
      </c>
      <c r="VU47">
        <v>3.3485800288584348E-13</v>
      </c>
      <c r="VV47">
        <v>2.2268117416787447E-13</v>
      </c>
      <c r="VW47">
        <v>4.3997744654300235E-13</v>
      </c>
      <c r="VX47">
        <v>3.0155894967708894E-13</v>
      </c>
      <c r="VY47">
        <v>4.7865208707378305E-13</v>
      </c>
      <c r="VZ47">
        <v>4.4550801537565786E-13</v>
      </c>
      <c r="WA47">
        <v>3.2226269393976754E-13</v>
      </c>
      <c r="WB47">
        <v>3.3876731983161463E-13</v>
      </c>
      <c r="WC47">
        <v>6.6073491980106218E-13</v>
      </c>
      <c r="WD47">
        <v>3.5659868478492571E-13</v>
      </c>
      <c r="WE47">
        <v>4.8680843200187307E-13</v>
      </c>
      <c r="WF47">
        <v>7.2318275897674124E-13</v>
      </c>
      <c r="WG47">
        <v>4.3385127816005647E-13</v>
      </c>
      <c r="WH47">
        <v>2.6183190369917365E-13</v>
      </c>
      <c r="WI47">
        <v>3.9323779931286847E-13</v>
      </c>
      <c r="WJ47">
        <v>4.5831417404823316E-13</v>
      </c>
      <c r="WK47">
        <v>5.573965800205934E-13</v>
      </c>
      <c r="WL47">
        <v>4.4179958269113619E-13</v>
      </c>
      <c r="WM47">
        <v>4.8726499761636864E-13</v>
      </c>
      <c r="WN47">
        <v>3.9623649659226734E-13</v>
      </c>
      <c r="WO47">
        <v>5.973235727380242E-13</v>
      </c>
      <c r="WP47">
        <v>4.080983820760263E-13</v>
      </c>
      <c r="WQ47">
        <v>6.1863837605286253E-13</v>
      </c>
      <c r="WR47">
        <v>5.7093583840594312E-13</v>
      </c>
      <c r="WS47">
        <v>7.9264985830072632E-13</v>
      </c>
      <c r="WT47">
        <v>5.7145085260561745E-13</v>
      </c>
      <c r="WU47">
        <v>4.0063849000432947E-13</v>
      </c>
      <c r="WV47">
        <v>3.8444490052662802E-13</v>
      </c>
      <c r="WW47">
        <v>5.5873995664533213E-13</v>
      </c>
      <c r="WX47">
        <v>4.5149412032797453E-13</v>
      </c>
      <c r="WY47">
        <v>4.5643110834082899E-13</v>
      </c>
      <c r="WZ47">
        <v>7.3842357593071333E-13</v>
      </c>
      <c r="XA47">
        <v>6.634575249152084E-13</v>
      </c>
      <c r="XB47">
        <v>4.5807277650276975E-13</v>
      </c>
      <c r="XC47">
        <v>3.3448237887965874E-13</v>
      </c>
      <c r="XD47">
        <v>4.0017410555338937E-13</v>
      </c>
      <c r="XE47">
        <v>6.5622738599150623E-13</v>
      </c>
      <c r="XF47">
        <v>5.7085860612217945E-13</v>
      </c>
      <c r="XG47">
        <v>3.401324589035904E-13</v>
      </c>
      <c r="XH47">
        <v>4.0463578646946581E-13</v>
      </c>
      <c r="XI47">
        <v>3.8707098767471005E-13</v>
      </c>
      <c r="XJ47">
        <v>5.8120780330677137E-13</v>
      </c>
      <c r="XK47">
        <v>4.9850434482221674E-13</v>
      </c>
      <c r="XL47">
        <v>5.1012053182043247E-13</v>
      </c>
      <c r="XM47">
        <v>5.1853596475815826E-13</v>
      </c>
      <c r="XN47">
        <v>3.9755847798970498E-13</v>
      </c>
      <c r="XO47">
        <v>5.3735643860045102E-13</v>
      </c>
      <c r="XP47">
        <v>5.051902584919604E-13</v>
      </c>
      <c r="XQ47">
        <v>5.0252719146005354E-13</v>
      </c>
      <c r="XR47">
        <v>3.7221306767106188E-13</v>
      </c>
      <c r="XS47">
        <v>6.254773839406413E-13</v>
      </c>
      <c r="XT47">
        <v>5.9033588761667784E-13</v>
      </c>
      <c r="XU47">
        <v>4.5461958807529266E-13</v>
      </c>
      <c r="XV47">
        <v>6.8565113162282587E-13</v>
      </c>
      <c r="XW47">
        <v>5.4153105593382164E-13</v>
      </c>
      <c r="XX47">
        <v>2.8810566264562175E-13</v>
      </c>
      <c r="XY47">
        <v>4.3807227628892134E-13</v>
      </c>
      <c r="XZ47">
        <v>5.5216541600743748E-13</v>
      </c>
      <c r="YA47">
        <v>5.7823120658735998E-13</v>
      </c>
      <c r="YB47">
        <v>4.5953008570012487E-13</v>
      </c>
      <c r="YC47">
        <v>5.649408087913972E-13</v>
      </c>
      <c r="YD47">
        <v>4.5770786852382594E-13</v>
      </c>
      <c r="YE47">
        <v>3.9622248495724788E-13</v>
      </c>
      <c r="YF47">
        <v>4.4459037001759839E-13</v>
      </c>
      <c r="YG47">
        <v>4.7053931973136856E-13</v>
      </c>
      <c r="YH47">
        <v>4.8864215369718559E-13</v>
      </c>
      <c r="YI47">
        <v>5.1919787646941238E-13</v>
      </c>
      <c r="YJ47">
        <v>2.7402720725928444E-13</v>
      </c>
      <c r="YK47">
        <v>5.4324009036390109E-13</v>
      </c>
      <c r="YL47">
        <v>5.8731976432355402E-13</v>
      </c>
      <c r="YM47">
        <v>5.7952910642921561E-13</v>
      </c>
      <c r="YN47">
        <v>6.589202762757566E-13</v>
      </c>
      <c r="YO47">
        <v>5.8141766095219384E-13</v>
      </c>
      <c r="YP47">
        <v>4.9752333985741718E-13</v>
      </c>
      <c r="YQ47">
        <v>3.0717444096127561E-13</v>
      </c>
      <c r="YR47">
        <v>5.3077580702803454E-13</v>
      </c>
      <c r="YS47">
        <v>5.7451402462322432E-13</v>
      </c>
      <c r="YT47">
        <v>6.4551217419988137E-13</v>
      </c>
      <c r="YU47">
        <v>4.9867365520713914E-13</v>
      </c>
      <c r="YV47">
        <v>3.8855045125340012E-13</v>
      </c>
      <c r="YW47">
        <v>4.2296942885730812E-13</v>
      </c>
      <c r="YX47">
        <v>5.8182016638810636E-13</v>
      </c>
      <c r="YY47">
        <v>4.9434391240659597E-13</v>
      </c>
      <c r="YZ47">
        <v>4.5281622090324865E-13</v>
      </c>
      <c r="ZA47">
        <v>3.8515825556725606E-13</v>
      </c>
      <c r="ZB47">
        <v>3.807159872958202E-13</v>
      </c>
      <c r="ZC47">
        <v>7.582436787989434E-13</v>
      </c>
      <c r="ZD47">
        <v>4.8274438550013752E-13</v>
      </c>
      <c r="ZE47">
        <v>2.4810493757610581E-13</v>
      </c>
      <c r="ZF47">
        <v>6.1944345143419709E-13</v>
      </c>
      <c r="ZG47">
        <v>4.0091727570627786E-13</v>
      </c>
      <c r="ZH47">
        <v>5.5402574018567872E-13</v>
      </c>
      <c r="ZI47">
        <v>6.0895882220540482E-13</v>
      </c>
      <c r="ZJ47">
        <v>5.1349744501159293E-13</v>
      </c>
      <c r="ZK47">
        <v>4.1584274900653644E-13</v>
      </c>
      <c r="ZL47">
        <v>4.0618700124240568E-13</v>
      </c>
      <c r="ZM47">
        <v>4.018013978291942E-13</v>
      </c>
      <c r="ZN47">
        <v>4.0905027482171059E-13</v>
      </c>
      <c r="ZO47">
        <v>4.5065405153435836E-13</v>
      </c>
      <c r="ZP47">
        <v>5.8189792463371226E-13</v>
      </c>
      <c r="ZQ47">
        <v>6.2107986807150322E-13</v>
      </c>
      <c r="ZR47">
        <v>4.0394770213407589E-13</v>
      </c>
      <c r="ZS47">
        <v>5.6068779444495889E-13</v>
      </c>
      <c r="ZT47">
        <v>3.0483073381758694E-13</v>
      </c>
      <c r="ZU47">
        <v>4.3083193489668278E-13</v>
      </c>
      <c r="ZV47">
        <v>5.7581202800833614E-13</v>
      </c>
      <c r="ZW47">
        <v>5.3489838252022595E-13</v>
      </c>
      <c r="ZX47">
        <v>5.5505808117221752E-13</v>
      </c>
      <c r="ZY47">
        <v>6.7158043926446066E-13</v>
      </c>
      <c r="ZZ47">
        <v>3.4722508317627046E-13</v>
      </c>
      <c r="AAA47">
        <v>4.3052784433784552E-13</v>
      </c>
      <c r="AAB47">
        <v>1.5774712984819909E-13</v>
      </c>
      <c r="AAC47">
        <v>4.9429382478040777E-13</v>
      </c>
      <c r="AAD47">
        <v>4.2634639464126402E-13</v>
      </c>
      <c r="AAE47">
        <v>5.3543817614395327E-13</v>
      </c>
      <c r="AAF47">
        <v>2.6896883598487108E-13</v>
      </c>
      <c r="AAG47">
        <v>4.2906072617697371E-13</v>
      </c>
      <c r="AAH47">
        <v>5.9617071305111007E-13</v>
      </c>
      <c r="AAI47">
        <v>5.8553888340550061E-13</v>
      </c>
      <c r="AAJ47">
        <v>3.7050125065956486E-13</v>
      </c>
      <c r="AAK47">
        <v>4.3850789387941445E-13</v>
      </c>
      <c r="AAL47">
        <v>3.9287851028490896E-13</v>
      </c>
      <c r="AAM47">
        <v>3.9623382023727983E-13</v>
      </c>
      <c r="AAN47">
        <v>6.0781246188369291E-13</v>
      </c>
      <c r="AAO47">
        <v>4.3428693629788817E-13</v>
      </c>
      <c r="AAP47">
        <v>4.1191597631714894E-13</v>
      </c>
      <c r="AAQ47">
        <v>4.2636589985468105E-13</v>
      </c>
      <c r="AAR47">
        <v>5.6834556314247514E-13</v>
      </c>
      <c r="AAS47">
        <v>3.6457638413574571E-13</v>
      </c>
      <c r="AAT47">
        <v>4.898039543260036E-13</v>
      </c>
      <c r="AAU47">
        <v>5.2915756296349029E-13</v>
      </c>
      <c r="AAV47">
        <v>5.6862463523400708E-13</v>
      </c>
      <c r="AAW47">
        <v>4.8082787049850973E-13</v>
      </c>
      <c r="AAX47">
        <v>5.7838677455422778E-13</v>
      </c>
      <c r="AAY47">
        <v>4.8296998206799358E-13</v>
      </c>
      <c r="AAZ47">
        <v>5.2449766895448436E-13</v>
      </c>
      <c r="ABA47">
        <v>4.5159078518891356E-13</v>
      </c>
      <c r="ABB47">
        <v>5.532490647620979E-13</v>
      </c>
      <c r="ABC47">
        <v>6.0888150019368243E-13</v>
      </c>
      <c r="ABD47">
        <v>5.0852395771649146E-13</v>
      </c>
      <c r="ABE47">
        <v>4.6011196612967011E-13</v>
      </c>
      <c r="ABF47">
        <v>5.4058109863904306E-13</v>
      </c>
      <c r="ABG47">
        <v>6.134714418097749E-13</v>
      </c>
      <c r="ABH47">
        <v>4.8008650706659723E-13</v>
      </c>
      <c r="ABI47">
        <v>4.9524729982258954E-13</v>
      </c>
      <c r="ABJ47">
        <v>5.8038353965697969E-13</v>
      </c>
      <c r="ABK47">
        <v>5.2228739254916448E-13</v>
      </c>
      <c r="ABL47">
        <v>4.7450743991497985E-13</v>
      </c>
      <c r="ABM47">
        <v>5.1659246877181814E-13</v>
      </c>
      <c r="ABN47">
        <v>4.4252059618725411E-13</v>
      </c>
      <c r="ABO47">
        <v>4.6405020517499523E-13</v>
      </c>
      <c r="ABP47">
        <v>3.8103530347064611E-13</v>
      </c>
      <c r="ABQ47">
        <v>5.2338104416644842E-13</v>
      </c>
      <c r="ABR47">
        <v>3.8238001729999787E-13</v>
      </c>
      <c r="ABS47">
        <v>4.7206365982687579E-13</v>
      </c>
      <c r="ABT47">
        <v>5.1418168690167044E-13</v>
      </c>
      <c r="ABU47">
        <v>4.2595985974604069E-13</v>
      </c>
      <c r="ABV47">
        <v>5.4723642999572172E-13</v>
      </c>
      <c r="ABW47">
        <v>5.2016674336415552E-13</v>
      </c>
      <c r="ABX47">
        <v>4.8693596463151442E-13</v>
      </c>
      <c r="ABY47">
        <v>1.8060398320392762E-13</v>
      </c>
      <c r="ABZ47">
        <v>5.0000560359214964E-13</v>
      </c>
      <c r="ACA47">
        <v>8.0418562713042026E-13</v>
      </c>
      <c r="ACB47">
        <v>2.8799177505290582E-13</v>
      </c>
      <c r="ACC47">
        <v>5.0894882486225494E-13</v>
      </c>
      <c r="ACD47">
        <v>5.6598925794217633E-13</v>
      </c>
      <c r="ACE47">
        <v>3.5187742070094792E-13</v>
      </c>
      <c r="ACF47">
        <v>4.6634707036975994E-13</v>
      </c>
      <c r="ACG47">
        <v>5.3880982724212485E-13</v>
      </c>
      <c r="ACH47">
        <v>4.5034384259158977E-13</v>
      </c>
      <c r="ACI47">
        <v>5.6283071869465134E-13</v>
      </c>
      <c r="ACJ47">
        <v>6.4838475171581556E-13</v>
      </c>
      <c r="ACK47">
        <v>4.8568091019865977E-13</v>
      </c>
      <c r="ACL47">
        <v>2.5673464909571849E-13</v>
      </c>
      <c r="ACM47">
        <v>5.9174422966469188E-13</v>
      </c>
      <c r="ACN47">
        <v>2.984109413568974E-13</v>
      </c>
      <c r="ACO47">
        <v>4.4896380536028543E-13</v>
      </c>
      <c r="ACP47">
        <v>4.0654038820405881E-13</v>
      </c>
      <c r="ACQ47">
        <v>4.0080155097373239E-13</v>
      </c>
      <c r="ACR47">
        <v>4.5614221412711826E-13</v>
      </c>
      <c r="ACS47">
        <v>4.7524392253539895E-13</v>
      </c>
      <c r="ACT47">
        <v>5.4698043377584801E-13</v>
      </c>
      <c r="ACU47">
        <v>5.7088168940941402E-13</v>
      </c>
      <c r="ACV47">
        <v>4.9655304868887459E-13</v>
      </c>
      <c r="ACW47">
        <v>3.5152603966548387E-13</v>
      </c>
      <c r="ACX47">
        <v>5.8067598191553679E-13</v>
      </c>
      <c r="ACY47">
        <v>4.5361754804746747E-13</v>
      </c>
      <c r="ACZ47">
        <v>5.1656417778024205E-13</v>
      </c>
      <c r="ADA47">
        <v>5.3287758855460052E-13</v>
      </c>
      <c r="ADB47">
        <v>6.3709924682247338E-13</v>
      </c>
      <c r="ADC47">
        <v>5.0777914197339062E-13</v>
      </c>
      <c r="ADD47">
        <v>4.6412261561379776E-13</v>
      </c>
      <c r="ADE47">
        <v>6.0272380930738299E-13</v>
      </c>
      <c r="ADF47">
        <v>4.274882951507144E-13</v>
      </c>
      <c r="ADG47">
        <v>5.4974966409884759E-13</v>
      </c>
      <c r="ADH47">
        <v>5.1235621856418848E-13</v>
      </c>
      <c r="ADI47">
        <v>2.9921334239539664E-13</v>
      </c>
      <c r="ADJ47">
        <v>4.9831241940815476E-13</v>
      </c>
      <c r="ADK47">
        <v>4.4782751851911342E-13</v>
      </c>
      <c r="ADL47">
        <v>2.4440676977910479E-13</v>
      </c>
      <c r="ADM47">
        <v>6.5429052325475042E-13</v>
      </c>
      <c r="ADN47">
        <v>4.6506854652401503E-13</v>
      </c>
      <c r="ADO47">
        <v>8.7373738915351494E-13</v>
      </c>
      <c r="ADP47">
        <v>3.321988629286665E-13</v>
      </c>
      <c r="ADQ47">
        <v>4.0748483521742525E-13</v>
      </c>
      <c r="ADR47">
        <v>7.9217485390259816E-13</v>
      </c>
      <c r="ADS47">
        <v>4.1748968584232146E-13</v>
      </c>
      <c r="ADT47">
        <v>6.4726603849484055E-13</v>
      </c>
      <c r="ADU47">
        <v>3.4626633912114122E-13</v>
      </c>
      <c r="ADV47">
        <v>4.9383268255972585E-13</v>
      </c>
      <c r="ADW47">
        <v>5.8294776802474413E-13</v>
      </c>
      <c r="ADX47">
        <v>5.0162657639799511E-13</v>
      </c>
      <c r="ADY47">
        <v>5.6356880853182993E-13</v>
      </c>
      <c r="ADZ47">
        <v>4.9123239498196525E-13</v>
      </c>
      <c r="AEA47">
        <v>5.0380196015768649E-13</v>
      </c>
      <c r="AEB47">
        <v>5.5136074986515261E-13</v>
      </c>
      <c r="AEC47">
        <v>6.0992189905180381E-13</v>
      </c>
      <c r="AED47">
        <v>6.1185351164399577E-13</v>
      </c>
      <c r="AEE47">
        <v>5.1688086106188997E-13</v>
      </c>
      <c r="AEF47">
        <v>6.3329158950625522E-13</v>
      </c>
      <c r="AEG47">
        <v>5.9301970296905562E-13</v>
      </c>
      <c r="AEH47">
        <v>8.1234142546638099E-13</v>
      </c>
      <c r="AEI47">
        <v>6.2304755067694803E-13</v>
      </c>
      <c r="AEJ47">
        <v>6.1148455023205257E-13</v>
      </c>
      <c r="AEK47">
        <v>3.0835994005074781E-13</v>
      </c>
      <c r="AEL47">
        <v>3.5980221779997661E-13</v>
      </c>
      <c r="AEM47">
        <v>3.5589878748976327E-13</v>
      </c>
      <c r="AEN47">
        <v>4.0062827707900638E-13</v>
      </c>
      <c r="AEO47">
        <v>7.1084207171955317E-13</v>
      </c>
      <c r="AEP47">
        <v>4.0524490585674232E-13</v>
      </c>
      <c r="AEQ47">
        <v>2.097990896148904E-13</v>
      </c>
      <c r="AER47">
        <v>4.9025068159967995E-13</v>
      </c>
      <c r="AES47">
        <v>4.3605833457398865E-13</v>
      </c>
      <c r="AET47">
        <v>5.4660464237805751E-13</v>
      </c>
      <c r="AEU47">
        <v>6.9802013806447187E-13</v>
      </c>
      <c r="AEV47">
        <v>5.0306914098679075E-13</v>
      </c>
      <c r="AEW47">
        <v>5.617161709416779E-13</v>
      </c>
      <c r="AEX47">
        <v>4.4620896120886182E-13</v>
      </c>
      <c r="AEY47">
        <v>4.9110123048940571E-13</v>
      </c>
      <c r="AEZ47">
        <v>3.7954382574141031E-13</v>
      </c>
      <c r="AFA47">
        <v>6.6050117706070758E-13</v>
      </c>
      <c r="AFB47">
        <v>4.7619930640575667E-13</v>
      </c>
      <c r="AFC47">
        <v>6.6523066126645758E-13</v>
      </c>
      <c r="AFD47">
        <v>4.7067992970185084E-13</v>
      </c>
      <c r="AFE47">
        <v>5.8696502239437282E-13</v>
      </c>
      <c r="AFF47">
        <v>3.0599762634667256E-13</v>
      </c>
      <c r="AFG47">
        <v>4.6484645781726639E-13</v>
      </c>
      <c r="AFH47">
        <v>4.2135259602228084E-13</v>
      </c>
      <c r="AFI47">
        <v>4.1454935218103406E-13</v>
      </c>
      <c r="AFJ47">
        <v>4.9677313171242294E-13</v>
      </c>
      <c r="AFK47">
        <v>6.7862446334213544E-13</v>
      </c>
      <c r="AFL47">
        <v>6.1840012183041822E-13</v>
      </c>
      <c r="AFM47">
        <v>5.1274116699251844E-13</v>
      </c>
      <c r="AFN47">
        <v>6.2876439225170717E-13</v>
      </c>
      <c r="AFO47">
        <v>7.5062907732736825E-13</v>
      </c>
      <c r="AFP47">
        <v>4.4571245423490753E-13</v>
      </c>
      <c r="AFQ47">
        <v>3.8316842139049074E-13</v>
      </c>
      <c r="AFR47">
        <v>2.9190826535869487E-13</v>
      </c>
      <c r="AFS47">
        <v>4.631970528266882E-13</v>
      </c>
      <c r="AFT47">
        <v>6.9570915444317601E-13</v>
      </c>
      <c r="AFU47">
        <v>5.2466352602888003E-13</v>
      </c>
      <c r="AFV47">
        <v>6.0061475230040374E-13</v>
      </c>
      <c r="AFW47">
        <v>3.5599807016224176E-13</v>
      </c>
      <c r="AFX47">
        <v>3.3605407777010852E-13</v>
      </c>
      <c r="AFY47">
        <v>6.2096016883656004E-13</v>
      </c>
      <c r="AFZ47">
        <v>3.401620222950633E-13</v>
      </c>
      <c r="AGA47">
        <v>5.5989929920187518E-13</v>
      </c>
      <c r="AGB47">
        <v>2.9201968611874855E-13</v>
      </c>
      <c r="AGC47">
        <v>4.941113957350711E-13</v>
      </c>
      <c r="AGD47">
        <v>5.8173701124268688E-13</v>
      </c>
      <c r="AGE47">
        <v>6.8656888946216908E-13</v>
      </c>
      <c r="AGF47">
        <v>6.3851379180421244E-13</v>
      </c>
      <c r="AGG47">
        <v>4.4884110739899261E-13</v>
      </c>
      <c r="AGH47">
        <v>5.2600281330967582E-13</v>
      </c>
      <c r="AGI47">
        <v>5.6976729012261627E-13</v>
      </c>
      <c r="AGJ47">
        <v>5.6320809711748044E-13</v>
      </c>
      <c r="AGK47">
        <v>4.2684462322996563E-13</v>
      </c>
      <c r="AGL47">
        <v>5.7264403972113401E-13</v>
      </c>
      <c r="AGM47">
        <v>6.3550321018192519E-13</v>
      </c>
      <c r="AGN47">
        <v>3.5783075834836499E-13</v>
      </c>
      <c r="AGO47">
        <v>5.7137134671780235E-13</v>
      </c>
      <c r="AGP47">
        <v>4.999132741336193E-13</v>
      </c>
      <c r="AGQ47">
        <v>4.8738884162851492E-13</v>
      </c>
      <c r="AGR47">
        <v>4.57580688018767E-13</v>
      </c>
      <c r="AGS47">
        <v>4.2179866546715665E-13</v>
      </c>
      <c r="AGT47">
        <v>7.3184744305568931E-13</v>
      </c>
      <c r="AGU47">
        <v>6.0755071160180734E-13</v>
      </c>
      <c r="AGV47">
        <v>1.8470871295086729E-13</v>
      </c>
      <c r="AGW47">
        <v>7.0484457642052636E-13</v>
      </c>
      <c r="AGX47">
        <v>5.5702918309032968E-13</v>
      </c>
      <c r="AGY47">
        <v>6.0716738356290719E-13</v>
      </c>
      <c r="AGZ47">
        <v>4.6055473949023331E-13</v>
      </c>
      <c r="AHA47">
        <v>6.0162438056651811E-13</v>
      </c>
      <c r="AHB47">
        <v>7.3494789246106531E-13</v>
      </c>
      <c r="AHC47">
        <v>5.1824382909495258E-13</v>
      </c>
      <c r="AHD47">
        <v>7.1656103596610333E-13</v>
      </c>
      <c r="AHE47">
        <v>4.5800143085044822E-13</v>
      </c>
      <c r="AHF47">
        <v>4.2357111173158518E-13</v>
      </c>
      <c r="AHG47">
        <v>6.4595148696525635E-13</v>
      </c>
      <c r="AHH47">
        <v>4.2851583544065606E-13</v>
      </c>
      <c r="AHI47">
        <v>5.1850482446415925E-13</v>
      </c>
      <c r="AHJ47">
        <v>4.4799757092630449E-13</v>
      </c>
      <c r="AHK47">
        <v>5.9828674047505494E-13</v>
      </c>
      <c r="AHL47">
        <v>3.0470542780457743E-13</v>
      </c>
      <c r="AHM47">
        <v>4.867840325789146E-13</v>
      </c>
      <c r="AHN47">
        <v>3.4291294525084903E-13</v>
      </c>
      <c r="AHO47">
        <v>5.5855706513791928E-13</v>
      </c>
      <c r="AHP47">
        <v>4.0243744135072415E-13</v>
      </c>
      <c r="AHQ47">
        <v>5.3695058819918227E-13</v>
      </c>
      <c r="AHR47">
        <v>2.1761793722262515E-13</v>
      </c>
      <c r="AHS47">
        <v>4.0078856931416781E-13</v>
      </c>
      <c r="AHT47">
        <v>4.4171220213567997E-13</v>
      </c>
      <c r="AHU47">
        <v>3.9824740077104053E-13</v>
      </c>
      <c r="AHV47">
        <v>4.8287927314100199E-13</v>
      </c>
      <c r="AHW47">
        <v>4.776355282204592E-13</v>
      </c>
      <c r="AHX47">
        <v>4.9349358829830654E-13</v>
      </c>
      <c r="AHY47">
        <v>5.4857099385160864E-13</v>
      </c>
      <c r="AHZ47">
        <v>6.0150026528070431E-13</v>
      </c>
      <c r="AIA47">
        <v>5.8483749520596453E-13</v>
      </c>
      <c r="AIB47">
        <v>6.0127606428219788E-13</v>
      </c>
      <c r="AIC47">
        <v>5.3729309270075794E-13</v>
      </c>
      <c r="AID47">
        <v>4.0598979122803981E-13</v>
      </c>
      <c r="AIE47">
        <v>2.9786770337507745E-13</v>
      </c>
      <c r="AIF47">
        <v>3.8242582100641298E-13</v>
      </c>
      <c r="AIG47">
        <v>5.9545996072162979E-13</v>
      </c>
      <c r="AIH47">
        <v>3.8854787988611789E-13</v>
      </c>
      <c r="AII47">
        <v>5.1764783994236929E-13</v>
      </c>
      <c r="AIJ47">
        <v>4.8505769543734802E-13</v>
      </c>
      <c r="AIK47">
        <v>5.5311013069872363E-13</v>
      </c>
      <c r="AIL47">
        <v>5.367433742158849E-13</v>
      </c>
      <c r="AIM47">
        <v>3.6658614431996692E-13</v>
      </c>
      <c r="AIN47">
        <v>5.7773620897536569E-13</v>
      </c>
      <c r="AIO47">
        <v>3.3328334971531591E-13</v>
      </c>
      <c r="AIP47">
        <v>3.2462160764360233E-13</v>
      </c>
      <c r="AIQ47">
        <v>3.4776419192133411E-13</v>
      </c>
      <c r="AIR47">
        <v>3.6389585896343819E-13</v>
      </c>
      <c r="AIS47">
        <v>4.6740961105944891E-13</v>
      </c>
      <c r="AIT47">
        <v>4.0904237907901223E-13</v>
      </c>
      <c r="AIU47">
        <v>5.0704500785782201E-13</v>
      </c>
      <c r="AIV47">
        <v>5.0793435565579486E-13</v>
      </c>
      <c r="AIW47">
        <v>4.9929803335268946E-13</v>
      </c>
      <c r="AIX47">
        <v>4.7776141942653195E-13</v>
      </c>
      <c r="AIY47">
        <v>5.6610925186353227E-13</v>
      </c>
      <c r="AIZ47">
        <v>6.243225963973768E-13</v>
      </c>
      <c r="AJA47">
        <v>6.5068397470776046E-13</v>
      </c>
      <c r="AJB47">
        <v>4.1152425199014413E-13</v>
      </c>
      <c r="AJC47">
        <v>5.1425607828611112E-13</v>
      </c>
      <c r="AJD47">
        <v>5.0703202312852675E-13</v>
      </c>
      <c r="AJE47">
        <v>5.6875899338774974E-13</v>
      </c>
      <c r="AJF47">
        <v>6.8035903851352414E-13</v>
      </c>
      <c r="AJG47">
        <v>4.195473207722148E-13</v>
      </c>
      <c r="AJH47">
        <v>6.9110036471998309E-13</v>
      </c>
      <c r="AJI47">
        <v>5.4168054763970281E-13</v>
      </c>
      <c r="AJJ47">
        <v>6.503003018822166E-13</v>
      </c>
      <c r="AJK47">
        <v>4.9744405006627842E-13</v>
      </c>
      <c r="AJL47">
        <v>4.908811484428558E-13</v>
      </c>
      <c r="AJM47">
        <v>4.1928074675812695E-13</v>
      </c>
      <c r="AJN47">
        <v>4.4584491454929267E-13</v>
      </c>
      <c r="AJO47">
        <v>2.2554663415865679E-13</v>
      </c>
      <c r="AJP47">
        <v>5.4871886065194064E-13</v>
      </c>
      <c r="AJQ47">
        <v>5.8129260247303176E-13</v>
      </c>
      <c r="AJR47">
        <v>3.8082592291605761E-13</v>
      </c>
      <c r="AJS47">
        <v>6.3489428789615154E-13</v>
      </c>
      <c r="AJT47">
        <v>4.6682877869672281E-13</v>
      </c>
      <c r="AJU47">
        <v>4.3379663525315951E-13</v>
      </c>
      <c r="AJV47">
        <v>6.2785286594276684E-13</v>
      </c>
      <c r="AJW47">
        <v>3.9851334717753702E-13</v>
      </c>
      <c r="AJX47">
        <v>5.0834746752495713E-13</v>
      </c>
      <c r="AJY47">
        <v>5.1004414734769837E-13</v>
      </c>
      <c r="AJZ47">
        <v>5.0874821038984641E-13</v>
      </c>
      <c r="AKA47">
        <v>5.87416781617487E-13</v>
      </c>
      <c r="AKB47">
        <v>4.6570007987999016E-13</v>
      </c>
      <c r="AKC47">
        <v>4.8638695070991541E-13</v>
      </c>
      <c r="AKD47">
        <v>5.4366279956917131E-13</v>
      </c>
      <c r="AKE47">
        <v>6.9579415608998274E-13</v>
      </c>
      <c r="AKF47">
        <v>4.0420795444145348E-13</v>
      </c>
      <c r="AKG47">
        <v>5.1970407060192797E-13</v>
      </c>
      <c r="AKH47">
        <v>7.8920601456394482E-13</v>
      </c>
      <c r="AKI47">
        <v>4.0391559162672566E-13</v>
      </c>
      <c r="AKJ47">
        <v>4.0286050624458733E-13</v>
      </c>
      <c r="AKK47">
        <v>5.6547671375605624E-13</v>
      </c>
      <c r="AKL47">
        <v>3.509432206026952E-13</v>
      </c>
      <c r="AKM47">
        <v>4.0348927354831177E-13</v>
      </c>
      <c r="AKN47">
        <v>5.5738284683763664E-13</v>
      </c>
      <c r="AKO47">
        <v>4.0350064047468483E-13</v>
      </c>
      <c r="AKP47">
        <v>5.1350915474260936E-13</v>
      </c>
      <c r="AKQ47">
        <v>4.308906106711648E-13</v>
      </c>
      <c r="AKR47">
        <v>5.9391336249904818E-13</v>
      </c>
      <c r="AKS47">
        <v>4.9969953899698114E-13</v>
      </c>
      <c r="AKT47">
        <v>6.5510914655954312E-13</v>
      </c>
      <c r="AKU47">
        <v>4.6562949678601752E-13</v>
      </c>
      <c r="AKV47">
        <v>7.6963603182888423E-13</v>
      </c>
      <c r="AKW47">
        <v>5.9113019024354043E-13</v>
      </c>
      <c r="AKX47">
        <v>6.3545280691879551E-13</v>
      </c>
      <c r="AKY47">
        <v>5.046386577290376E-13</v>
      </c>
      <c r="AKZ47">
        <v>3.8803853493610123E-13</v>
      </c>
      <c r="ALA47">
        <v>4.3271239133196472E-13</v>
      </c>
      <c r="ALB47">
        <v>6.1127879129763729E-13</v>
      </c>
      <c r="ALC47">
        <v>6.1402303157984511E-13</v>
      </c>
      <c r="ALD47">
        <v>5.0830060373415088E-13</v>
      </c>
      <c r="ALE47">
        <v>4.2396981454824884E-13</v>
      </c>
      <c r="ALF47">
        <v>4.3294908263243748E-13</v>
      </c>
      <c r="ALG47">
        <v>6.0719041845634058E-13</v>
      </c>
      <c r="ALH47">
        <v>5.238733956239897E-13</v>
      </c>
      <c r="ALI47">
        <v>4.3943090174024704E-13</v>
      </c>
      <c r="ALJ47">
        <v>6.5110382143969944E-13</v>
      </c>
      <c r="ALK47">
        <v>5.0633851301690194E-13</v>
      </c>
      <c r="ALL47">
        <v>4.31330739631862E-13</v>
      </c>
      <c r="ALM47">
        <v>5.2168622654836105E-13</v>
      </c>
    </row>
    <row r="48" spans="1:1001" x14ac:dyDescent="0.2">
      <c r="A48">
        <v>45</v>
      </c>
      <c r="B48">
        <v>4.7023583356454348E-13</v>
      </c>
      <c r="C48">
        <v>5.3622147096401025E-13</v>
      </c>
      <c r="D48">
        <v>5.7409732774403589E-13</v>
      </c>
      <c r="E48">
        <v>4.7093909694382158E-13</v>
      </c>
      <c r="F48">
        <v>3.5846648366606469E-13</v>
      </c>
      <c r="G48">
        <v>7.4654820644512502E-13</v>
      </c>
      <c r="H48">
        <v>4.7809934978482195E-13</v>
      </c>
      <c r="I48">
        <v>3.9340448423482781E-13</v>
      </c>
      <c r="J48">
        <v>5.3760801702561512E-13</v>
      </c>
      <c r="K48">
        <v>3.8528574919746187E-13</v>
      </c>
      <c r="L48">
        <v>3.1139520101618252E-13</v>
      </c>
      <c r="M48">
        <v>5.7328532265235823E-13</v>
      </c>
      <c r="N48">
        <v>4.17863848620171E-13</v>
      </c>
      <c r="O48">
        <v>4.8574407050673738E-13</v>
      </c>
      <c r="P48">
        <v>4.2902440566723727E-13</v>
      </c>
      <c r="Q48">
        <v>3.5632740209163041E-13</v>
      </c>
      <c r="R48">
        <v>6.118991435703711E-13</v>
      </c>
      <c r="S48">
        <v>5.8189835120638187E-13</v>
      </c>
      <c r="T48">
        <v>3.8755469977385732E-13</v>
      </c>
      <c r="U48">
        <v>5.678938228022933E-13</v>
      </c>
      <c r="V48">
        <v>4.6358292293795455E-13</v>
      </c>
      <c r="W48">
        <v>3.9404367966496868E-13</v>
      </c>
      <c r="X48">
        <v>3.3220495484439559E-13</v>
      </c>
      <c r="Y48">
        <v>4.0977489639466714E-13</v>
      </c>
      <c r="Z48">
        <v>5.2557457141157697E-13</v>
      </c>
      <c r="AA48">
        <v>3.8100078726297877E-13</v>
      </c>
      <c r="AB48">
        <v>4.6829333520471882E-13</v>
      </c>
      <c r="AC48">
        <v>5.3695164877894832E-13</v>
      </c>
      <c r="AD48">
        <v>5.4801899921171238E-13</v>
      </c>
      <c r="AE48">
        <v>3.8407742608470959E-13</v>
      </c>
      <c r="AF48">
        <v>4.0519941065703493E-13</v>
      </c>
      <c r="AG48">
        <v>3.4593113855315871E-13</v>
      </c>
      <c r="AH48">
        <v>4.8420712023471515E-13</v>
      </c>
      <c r="AI48">
        <v>5.39661684517817E-13</v>
      </c>
      <c r="AJ48">
        <v>3.1414814475369923E-13</v>
      </c>
      <c r="AK48">
        <v>4.9466943507613859E-13</v>
      </c>
      <c r="AL48">
        <v>2.4718861954937211E-13</v>
      </c>
      <c r="AM48">
        <v>5.6603536234757817E-13</v>
      </c>
      <c r="AN48">
        <v>5.0562633195785288E-13</v>
      </c>
      <c r="AO48">
        <v>7.0469914410353835E-13</v>
      </c>
      <c r="AP48">
        <v>4.2695280954543886E-13</v>
      </c>
      <c r="AQ48">
        <v>4.6576831926532018E-13</v>
      </c>
      <c r="AR48">
        <v>5.2072695855398659E-13</v>
      </c>
      <c r="AS48">
        <v>6.0388285405103009E-13</v>
      </c>
      <c r="AT48">
        <v>3.0882857654266134E-13</v>
      </c>
      <c r="AU48">
        <v>4.9522917940130024E-13</v>
      </c>
      <c r="AV48">
        <v>7.8703858857004035E-13</v>
      </c>
      <c r="AW48">
        <v>5.171177600823572E-13</v>
      </c>
      <c r="AX48">
        <v>4.2185842513368623E-13</v>
      </c>
      <c r="AY48">
        <v>4.6678468174550475E-13</v>
      </c>
      <c r="AZ48">
        <v>6.2410373116990825E-13</v>
      </c>
      <c r="BA48">
        <v>4.9260320430825296E-13</v>
      </c>
      <c r="BB48">
        <v>2.3148470836288165E-13</v>
      </c>
      <c r="BC48">
        <v>2.9858008938415424E-13</v>
      </c>
      <c r="BD48">
        <v>3.2755910598125986E-13</v>
      </c>
      <c r="BE48">
        <v>6.472526973405972E-13</v>
      </c>
      <c r="BF48">
        <v>5.4176546798042681E-13</v>
      </c>
      <c r="BG48">
        <v>6.2483113854890624E-13</v>
      </c>
      <c r="BH48">
        <v>6.2042616982572367E-13</v>
      </c>
      <c r="BI48">
        <v>5.5922719847462476E-13</v>
      </c>
      <c r="BJ48">
        <v>4.9522628974043442E-13</v>
      </c>
      <c r="BK48">
        <v>5.6326765352811892E-13</v>
      </c>
      <c r="BL48">
        <v>4.8531582088048849E-13</v>
      </c>
      <c r="BM48">
        <v>5.1602842070879224E-13</v>
      </c>
      <c r="BN48">
        <v>5.9026412323149695E-13</v>
      </c>
      <c r="BO48">
        <v>3.5712666511200232E-13</v>
      </c>
      <c r="BP48">
        <v>5.4886333588738782E-13</v>
      </c>
      <c r="BQ48">
        <v>2.6945214873560441E-13</v>
      </c>
      <c r="BR48">
        <v>2.6500697783887298E-13</v>
      </c>
      <c r="BS48">
        <v>6.1687798283138307E-13</v>
      </c>
      <c r="BT48">
        <v>2.3317551852067974E-13</v>
      </c>
      <c r="BU48">
        <v>6.014473756831878E-13</v>
      </c>
      <c r="BV48">
        <v>6.9603795037290029E-13</v>
      </c>
      <c r="BW48">
        <v>4.4698262853344686E-13</v>
      </c>
      <c r="BX48">
        <v>4.4948329361014822E-13</v>
      </c>
      <c r="BY48">
        <v>3.1381388628453662E-13</v>
      </c>
      <c r="BZ48">
        <v>6.0234632718458213E-13</v>
      </c>
      <c r="CA48">
        <v>4.2920873529394422E-13</v>
      </c>
      <c r="CB48">
        <v>4.3767233590352701E-13</v>
      </c>
      <c r="CC48">
        <v>5.305639785620988E-13</v>
      </c>
      <c r="CD48">
        <v>7.5878695502062452E-13</v>
      </c>
      <c r="CE48">
        <v>4.4037078640282961E-13</v>
      </c>
      <c r="CF48">
        <v>5.1940901824624029E-13</v>
      </c>
      <c r="CG48">
        <v>5.411081547105933E-13</v>
      </c>
      <c r="CH48">
        <v>4.5302531897872762E-13</v>
      </c>
      <c r="CI48">
        <v>5.938340413701609E-13</v>
      </c>
      <c r="CJ48">
        <v>4.3903386937774477E-13</v>
      </c>
      <c r="CK48">
        <v>4.6441752960362699E-13</v>
      </c>
      <c r="CL48">
        <v>4.3354273429570088E-13</v>
      </c>
      <c r="CM48">
        <v>2.4410459045481518E-13</v>
      </c>
      <c r="CN48">
        <v>6.8297180184015526E-13</v>
      </c>
      <c r="CO48">
        <v>3.1215726588858859E-13</v>
      </c>
      <c r="CP48">
        <v>4.2519982184546994E-13</v>
      </c>
      <c r="CQ48">
        <v>4.6755477301352403E-13</v>
      </c>
      <c r="CR48">
        <v>5.236858286688159E-13</v>
      </c>
      <c r="CS48">
        <v>5.73912398535143E-13</v>
      </c>
      <c r="CT48">
        <v>5.3036193989021116E-13</v>
      </c>
      <c r="CU48">
        <v>3.9899617383951662E-13</v>
      </c>
      <c r="CV48">
        <v>5.1576386182973866E-13</v>
      </c>
      <c r="CW48">
        <v>4.9404353408922758E-13</v>
      </c>
      <c r="CX48">
        <v>5.912960919911235E-13</v>
      </c>
      <c r="CY48">
        <v>5.5865016005313123E-13</v>
      </c>
      <c r="CZ48">
        <v>2.2717383372201775E-13</v>
      </c>
      <c r="DA48">
        <v>4.0863815446892763E-13</v>
      </c>
      <c r="DB48">
        <v>4.3376804643660272E-13</v>
      </c>
      <c r="DC48">
        <v>5.9239160695896879E-13</v>
      </c>
      <c r="DD48">
        <v>3.778223870462916E-13</v>
      </c>
      <c r="DE48">
        <v>6.4959596913077872E-13</v>
      </c>
      <c r="DF48">
        <v>4.5604937614180217E-13</v>
      </c>
      <c r="DG48">
        <v>6.1168943584030923E-13</v>
      </c>
      <c r="DH48">
        <v>4.2375479144089899E-13</v>
      </c>
      <c r="DI48">
        <v>5.6426784449622995E-13</v>
      </c>
      <c r="DJ48">
        <v>5.7896581352105966E-13</v>
      </c>
      <c r="DK48">
        <v>3.092542237083516E-13</v>
      </c>
      <c r="DL48">
        <v>3.1486931062271164E-13</v>
      </c>
      <c r="DM48">
        <v>4.0806471901165567E-13</v>
      </c>
      <c r="DN48">
        <v>6.6364010299855137E-13</v>
      </c>
      <c r="DO48">
        <v>6.8345615630110708E-13</v>
      </c>
      <c r="DP48">
        <v>3.5988855820817912E-13</v>
      </c>
      <c r="DQ48">
        <v>5.2570786404083207E-13</v>
      </c>
      <c r="DR48">
        <v>5.8088942013289829E-13</v>
      </c>
      <c r="DS48">
        <v>6.0492669006063446E-13</v>
      </c>
      <c r="DT48">
        <v>5.043579912683653E-13</v>
      </c>
      <c r="DU48">
        <v>4.4669333563520476E-13</v>
      </c>
      <c r="DV48">
        <v>2.9795192977854259E-13</v>
      </c>
      <c r="DW48">
        <v>3.1810356267772167E-13</v>
      </c>
      <c r="DX48">
        <v>3.5209584690733215E-13</v>
      </c>
      <c r="DY48">
        <v>2.5004602393056352E-13</v>
      </c>
      <c r="DZ48">
        <v>2.9893245545954201E-13</v>
      </c>
      <c r="EA48">
        <v>5.7625242422474908E-13</v>
      </c>
      <c r="EB48">
        <v>3.0410857859260856E-13</v>
      </c>
      <c r="EC48">
        <v>3.6420089742773044E-13</v>
      </c>
      <c r="ED48">
        <v>4.631716897824292E-13</v>
      </c>
      <c r="EE48">
        <v>3.8359972752989792E-13</v>
      </c>
      <c r="EF48">
        <v>3.9698862389432854E-13</v>
      </c>
      <c r="EG48">
        <v>5.8259637581458579E-13</v>
      </c>
      <c r="EH48">
        <v>5.6655506265908044E-13</v>
      </c>
      <c r="EI48">
        <v>5.598624638539111E-13</v>
      </c>
      <c r="EJ48">
        <v>4.4087830171600392E-13</v>
      </c>
      <c r="EK48">
        <v>4.6864722455880137E-13</v>
      </c>
      <c r="EL48">
        <v>7.3115673322358672E-13</v>
      </c>
      <c r="EM48">
        <v>6.4043888822205204E-13</v>
      </c>
      <c r="EN48">
        <v>4.5870268724413966E-13</v>
      </c>
      <c r="EO48">
        <v>5.0712226926664726E-13</v>
      </c>
      <c r="EP48">
        <v>1.9559698017021279E-13</v>
      </c>
      <c r="EQ48">
        <v>6.5190583409951646E-13</v>
      </c>
      <c r="ER48">
        <v>4.2569376898588555E-13</v>
      </c>
      <c r="ES48">
        <v>4.0922993343901073E-13</v>
      </c>
      <c r="ET48">
        <v>4.5620490621797484E-13</v>
      </c>
      <c r="EU48">
        <v>3.5439491885681064E-13</v>
      </c>
      <c r="EV48">
        <v>6.2574731513843271E-13</v>
      </c>
      <c r="EW48">
        <v>3.9914205812768553E-13</v>
      </c>
      <c r="EX48">
        <v>4.1681182752830123E-13</v>
      </c>
      <c r="EY48">
        <v>5.2146300736732047E-13</v>
      </c>
      <c r="EZ48">
        <v>5.8912807706487286E-13</v>
      </c>
      <c r="FA48">
        <v>4.9774643463570299E-13</v>
      </c>
      <c r="FB48">
        <v>5.4451976861427165E-13</v>
      </c>
      <c r="FC48">
        <v>4.8808967414355798E-13</v>
      </c>
      <c r="FD48">
        <v>3.5877694059926881E-13</v>
      </c>
      <c r="FE48">
        <v>5.41180515701232E-13</v>
      </c>
      <c r="FF48">
        <v>4.2052342380150573E-13</v>
      </c>
      <c r="FG48">
        <v>4.8110139094904117E-13</v>
      </c>
      <c r="FH48">
        <v>5.3380394578672028E-13</v>
      </c>
      <c r="FI48">
        <v>5.4437591996449886E-13</v>
      </c>
      <c r="FJ48">
        <v>5.2494011860436133E-13</v>
      </c>
      <c r="FK48">
        <v>6.1456920538029029E-13</v>
      </c>
      <c r="FL48">
        <v>4.2700204284172536E-13</v>
      </c>
      <c r="FM48">
        <v>4.5778003740355613E-13</v>
      </c>
      <c r="FN48">
        <v>4.7771184189812936E-13</v>
      </c>
      <c r="FO48">
        <v>3.8254218093644584E-13</v>
      </c>
      <c r="FP48">
        <v>5.2793663441036323E-13</v>
      </c>
      <c r="FQ48">
        <v>5.1555032282226826E-13</v>
      </c>
      <c r="FR48">
        <v>5.5982752507358619E-13</v>
      </c>
      <c r="FS48">
        <v>5.2506602674570322E-13</v>
      </c>
      <c r="FT48">
        <v>4.9326499647117452E-13</v>
      </c>
      <c r="FU48">
        <v>4.2724591249819558E-13</v>
      </c>
      <c r="FV48">
        <v>4.4302127564372771E-13</v>
      </c>
      <c r="FW48">
        <v>2.8363636368914848E-13</v>
      </c>
      <c r="FX48">
        <v>6.188106863618685E-13</v>
      </c>
      <c r="FY48">
        <v>3.6251401051961413E-13</v>
      </c>
      <c r="FZ48">
        <v>4.4358052919105528E-13</v>
      </c>
      <c r="GA48">
        <v>4.0632337966191174E-13</v>
      </c>
      <c r="GB48">
        <v>3.9920252146791081E-13</v>
      </c>
      <c r="GC48">
        <v>4.013606055367864E-13</v>
      </c>
      <c r="GD48">
        <v>3.9896219805510825E-13</v>
      </c>
      <c r="GE48">
        <v>5.0391767253424932E-13</v>
      </c>
      <c r="GF48">
        <v>6.2079069114255204E-13</v>
      </c>
      <c r="GG48">
        <v>4.4938492750448248E-13</v>
      </c>
      <c r="GH48">
        <v>3.332738986190321E-13</v>
      </c>
      <c r="GI48">
        <v>5.0478968622233042E-13</v>
      </c>
      <c r="GJ48">
        <v>5.5490274835939405E-13</v>
      </c>
      <c r="GK48">
        <v>6.6151937120846058E-13</v>
      </c>
      <c r="GL48">
        <v>6.2712376826861462E-13</v>
      </c>
      <c r="GM48">
        <v>5.1994704985692586E-13</v>
      </c>
      <c r="GN48">
        <v>3.3577783284269317E-13</v>
      </c>
      <c r="GO48">
        <v>6.6387379157623755E-13</v>
      </c>
      <c r="GP48">
        <v>3.9677585910850571E-13</v>
      </c>
      <c r="GQ48">
        <v>3.4592023379044174E-13</v>
      </c>
      <c r="GR48">
        <v>5.3539048413662585E-13</v>
      </c>
      <c r="GS48">
        <v>4.2406174424774413E-13</v>
      </c>
      <c r="GT48">
        <v>4.3794917118943074E-13</v>
      </c>
      <c r="GU48">
        <v>2.6561078346766679E-13</v>
      </c>
      <c r="GV48">
        <v>2.9888769073143572E-13</v>
      </c>
      <c r="GW48">
        <v>2.4010298667909333E-13</v>
      </c>
      <c r="GX48">
        <v>4.4994556904003024E-13</v>
      </c>
      <c r="GY48">
        <v>4.9554238352803369E-13</v>
      </c>
      <c r="GZ48">
        <v>5.2415023593674484E-13</v>
      </c>
      <c r="HA48">
        <v>5.6159407389035343E-13</v>
      </c>
      <c r="HB48">
        <v>5.2512903881021204E-13</v>
      </c>
      <c r="HC48">
        <v>6.1603831747380219E-13</v>
      </c>
      <c r="HD48">
        <v>4.3405673626544031E-13</v>
      </c>
      <c r="HE48">
        <v>4.1075863262205073E-13</v>
      </c>
      <c r="HF48">
        <v>4.1180777503741202E-13</v>
      </c>
      <c r="HG48">
        <v>5.3219776007151729E-13</v>
      </c>
      <c r="HH48">
        <v>4.1965437864789259E-13</v>
      </c>
      <c r="HI48">
        <v>3.1733159840320147E-13</v>
      </c>
      <c r="HJ48">
        <v>4.2000728951194871E-13</v>
      </c>
      <c r="HK48">
        <v>7.7497003088751626E-13</v>
      </c>
      <c r="HL48">
        <v>5.0272457354601996E-13</v>
      </c>
      <c r="HM48">
        <v>3.5780250132542474E-13</v>
      </c>
      <c r="HN48">
        <v>3.988487746791745E-13</v>
      </c>
      <c r="HO48">
        <v>4.3335668837879477E-13</v>
      </c>
      <c r="HP48">
        <v>4.6813981970035738E-13</v>
      </c>
      <c r="HQ48">
        <v>5.8288874327090686E-13</v>
      </c>
      <c r="HR48">
        <v>4.4948853764792397E-13</v>
      </c>
      <c r="HS48">
        <v>4.064638244334299E-13</v>
      </c>
      <c r="HT48">
        <v>5.1580077076382595E-13</v>
      </c>
      <c r="HU48">
        <v>3.8225581255382544E-13</v>
      </c>
      <c r="HV48">
        <v>4.7732767778039316E-13</v>
      </c>
      <c r="HW48">
        <v>5.6119678149909853E-13</v>
      </c>
      <c r="HX48">
        <v>3.2515108539144079E-13</v>
      </c>
      <c r="HY48">
        <v>4.0385013073643698E-13</v>
      </c>
      <c r="HZ48">
        <v>3.5803994175186735E-13</v>
      </c>
      <c r="IA48">
        <v>5.8111497728420764E-13</v>
      </c>
      <c r="IB48">
        <v>5.1301227224111916E-13</v>
      </c>
      <c r="IC48">
        <v>5.2154332287864475E-13</v>
      </c>
      <c r="ID48">
        <v>3.4407095899557806E-13</v>
      </c>
      <c r="IE48">
        <v>6.6712450765045582E-13</v>
      </c>
      <c r="IF48">
        <v>3.1598549431275936E-13</v>
      </c>
      <c r="IG48">
        <v>3.7948508206254604E-13</v>
      </c>
      <c r="IH48">
        <v>3.9264881767109402E-13</v>
      </c>
      <c r="II48">
        <v>4.8236210814891909E-13</v>
      </c>
      <c r="IJ48">
        <v>4.8694623105304549E-13</v>
      </c>
      <c r="IK48">
        <v>4.4604174927252301E-13</v>
      </c>
      <c r="IL48">
        <v>3.5630713531420006E-13</v>
      </c>
      <c r="IM48">
        <v>3.8487551613089073E-13</v>
      </c>
      <c r="IN48">
        <v>3.0702989185560039E-13</v>
      </c>
      <c r="IO48">
        <v>3.2603387868301601E-13</v>
      </c>
      <c r="IP48">
        <v>3.7036915597041728E-13</v>
      </c>
      <c r="IQ48">
        <v>5.4833508514831346E-13</v>
      </c>
      <c r="IR48">
        <v>4.8553781262998471E-13</v>
      </c>
      <c r="IS48">
        <v>5.2611491187109845E-13</v>
      </c>
      <c r="IT48">
        <v>6.6379574168777898E-13</v>
      </c>
      <c r="IU48">
        <v>5.9090087700066358E-13</v>
      </c>
      <c r="IV48">
        <v>5.693879338908174E-13</v>
      </c>
      <c r="IW48">
        <v>5.5934699751571663E-13</v>
      </c>
      <c r="IX48">
        <v>5.5229734078512181E-13</v>
      </c>
      <c r="IY48">
        <v>6.0087009620257375E-13</v>
      </c>
      <c r="IZ48">
        <v>2.817492419421939E-13</v>
      </c>
      <c r="JA48">
        <v>4.6875144803614754E-13</v>
      </c>
      <c r="JB48">
        <v>7.0948154183251921E-13</v>
      </c>
      <c r="JC48">
        <v>4.6154661018313057E-13</v>
      </c>
      <c r="JD48">
        <v>4.4097078344709776E-13</v>
      </c>
      <c r="JE48">
        <v>4.479024989376858E-13</v>
      </c>
      <c r="JF48">
        <v>4.9947444185292027E-13</v>
      </c>
      <c r="JG48">
        <v>5.2741477451118038E-13</v>
      </c>
      <c r="JH48">
        <v>4.8729371998443213E-13</v>
      </c>
      <c r="JI48">
        <v>6.348822462635344E-13</v>
      </c>
      <c r="JJ48">
        <v>4.2532285123142765E-13</v>
      </c>
      <c r="JK48">
        <v>5.6459912758864975E-13</v>
      </c>
      <c r="JL48">
        <v>5.5775944945339449E-13</v>
      </c>
      <c r="JM48">
        <v>6.3742149414038843E-13</v>
      </c>
      <c r="JN48">
        <v>4.3933695908476955E-13</v>
      </c>
      <c r="JO48">
        <v>4.3507754510100606E-13</v>
      </c>
      <c r="JP48">
        <v>6.3065383239204555E-13</v>
      </c>
      <c r="JQ48">
        <v>3.844534700557484E-13</v>
      </c>
      <c r="JR48">
        <v>5.729972813226346E-13</v>
      </c>
      <c r="JS48">
        <v>4.0032264028379675E-13</v>
      </c>
      <c r="JT48">
        <v>4.5813916474729455E-13</v>
      </c>
      <c r="JU48">
        <v>3.7719100907760333E-13</v>
      </c>
      <c r="JV48">
        <v>4.9320249251232423E-13</v>
      </c>
      <c r="JW48">
        <v>2.9699048236324344E-13</v>
      </c>
      <c r="JX48">
        <v>3.9497626882723432E-13</v>
      </c>
      <c r="JY48">
        <v>5.673690354122049E-13</v>
      </c>
      <c r="JZ48">
        <v>2.9144630319626726E-13</v>
      </c>
      <c r="KA48">
        <v>5.3182820390976442E-13</v>
      </c>
      <c r="KB48">
        <v>4.5447048100291105E-13</v>
      </c>
      <c r="KC48">
        <v>4.7293855513436305E-13</v>
      </c>
      <c r="KD48">
        <v>2.5441884891821258E-13</v>
      </c>
      <c r="KE48">
        <v>4.7494188283549033E-13</v>
      </c>
      <c r="KF48">
        <v>3.7612058267201344E-13</v>
      </c>
      <c r="KG48">
        <v>3.2137832352252414E-13</v>
      </c>
      <c r="KH48">
        <v>2.6138338251724567E-13</v>
      </c>
      <c r="KI48">
        <v>4.4547319176750772E-13</v>
      </c>
      <c r="KJ48">
        <v>5.7552759404154905E-13</v>
      </c>
      <c r="KK48">
        <v>5.0195346035980151E-13</v>
      </c>
      <c r="KL48">
        <v>4.6965979334098476E-13</v>
      </c>
      <c r="KM48">
        <v>4.2125559354170007E-13</v>
      </c>
      <c r="KN48">
        <v>5.4561266802513004E-13</v>
      </c>
      <c r="KO48">
        <v>4.267136478762372E-13</v>
      </c>
      <c r="KP48">
        <v>5.6091287617599075E-13</v>
      </c>
      <c r="KQ48">
        <v>8.4470412869932889E-13</v>
      </c>
      <c r="KR48">
        <v>4.1123783521253691E-13</v>
      </c>
      <c r="KS48">
        <v>5.6847923262806147E-13</v>
      </c>
      <c r="KT48">
        <v>4.0904658863158187E-13</v>
      </c>
      <c r="KU48">
        <v>4.903927989786764E-13</v>
      </c>
      <c r="KV48">
        <v>5.5644595888278059E-13</v>
      </c>
      <c r="KW48">
        <v>3.2016004316266637E-13</v>
      </c>
      <c r="KX48">
        <v>3.0049036866130677E-13</v>
      </c>
      <c r="KY48">
        <v>4.6804407970780276E-13</v>
      </c>
      <c r="KZ48">
        <v>4.8903382497062214E-13</v>
      </c>
      <c r="LA48">
        <v>5.6710892205027583E-13</v>
      </c>
      <c r="LB48">
        <v>3.9152856345485039E-13</v>
      </c>
      <c r="LC48">
        <v>5.9605895314623173E-13</v>
      </c>
      <c r="LD48">
        <v>5.7443064855176162E-13</v>
      </c>
      <c r="LE48">
        <v>3.4258606408342565E-13</v>
      </c>
      <c r="LF48">
        <v>6.7182255468512172E-13</v>
      </c>
      <c r="LG48">
        <v>5.1009983345670221E-13</v>
      </c>
      <c r="LH48">
        <v>3.1763772052489265E-13</v>
      </c>
      <c r="LI48">
        <v>3.8591108370177488E-13</v>
      </c>
      <c r="LJ48">
        <v>4.1728342148654709E-13</v>
      </c>
      <c r="LK48">
        <v>5.916933009447931E-13</v>
      </c>
      <c r="LL48">
        <v>4.2719871787545088E-13</v>
      </c>
      <c r="LM48">
        <v>4.5828753425479461E-13</v>
      </c>
      <c r="LN48">
        <v>3.080744542841546E-13</v>
      </c>
      <c r="LO48">
        <v>4.5484843479066021E-13</v>
      </c>
      <c r="LP48">
        <v>5.5600295574894256E-13</v>
      </c>
      <c r="LQ48">
        <v>4.4014807248304621E-13</v>
      </c>
      <c r="LR48">
        <v>4.5319746151237217E-13</v>
      </c>
      <c r="LS48">
        <v>4.4358088833845965E-13</v>
      </c>
      <c r="LT48">
        <v>5.6128861482591902E-13</v>
      </c>
      <c r="LU48">
        <v>5.1353231170686835E-13</v>
      </c>
      <c r="LV48">
        <v>5.1592245016539481E-13</v>
      </c>
      <c r="LW48">
        <v>6.4511481006000785E-13</v>
      </c>
      <c r="LX48">
        <v>5.2212629179097479E-13</v>
      </c>
      <c r="LY48">
        <v>5.7425416442480514E-13</v>
      </c>
      <c r="LZ48">
        <v>4.8455343181948917E-13</v>
      </c>
      <c r="MA48">
        <v>3.6791963290780202E-13</v>
      </c>
      <c r="MB48">
        <v>3.5832606135680004E-13</v>
      </c>
      <c r="MC48">
        <v>4.9073965138663924E-13</v>
      </c>
      <c r="MD48">
        <v>6.8529427414329125E-13</v>
      </c>
      <c r="ME48">
        <v>3.5805475805858264E-13</v>
      </c>
      <c r="MF48">
        <v>5.1500313015162109E-13</v>
      </c>
      <c r="MG48">
        <v>3.1170668245541934E-13</v>
      </c>
      <c r="MH48">
        <v>5.2805919275829184E-13</v>
      </c>
      <c r="MI48">
        <v>4.3554487143123716E-13</v>
      </c>
      <c r="MJ48">
        <v>4.2281152507187713E-13</v>
      </c>
      <c r="MK48">
        <v>6.3965143679708694E-13</v>
      </c>
      <c r="ML48">
        <v>6.0184054689392701E-13</v>
      </c>
      <c r="MM48">
        <v>6.0824203368958363E-13</v>
      </c>
      <c r="MN48">
        <v>4.0331656136804037E-13</v>
      </c>
      <c r="MO48">
        <v>5.3115385501512821E-13</v>
      </c>
      <c r="MP48">
        <v>6.910986275075879E-13</v>
      </c>
      <c r="MQ48">
        <v>3.9439697196363579E-13</v>
      </c>
      <c r="MR48">
        <v>3.8619742511993264E-13</v>
      </c>
      <c r="MS48">
        <v>5.5599388029487292E-13</v>
      </c>
      <c r="MT48">
        <v>4.6588470957249424E-13</v>
      </c>
      <c r="MU48">
        <v>4.441606907721615E-13</v>
      </c>
      <c r="MV48">
        <v>4.440576601452563E-13</v>
      </c>
      <c r="MW48">
        <v>4.0549656688452736E-13</v>
      </c>
      <c r="MX48">
        <v>6.183130631958182E-13</v>
      </c>
      <c r="MY48">
        <v>4.3791510925926552E-13</v>
      </c>
      <c r="MZ48">
        <v>4.5260039850342755E-13</v>
      </c>
      <c r="NA48">
        <v>5.5958465627717033E-13</v>
      </c>
      <c r="NB48">
        <v>3.7491714434502119E-13</v>
      </c>
      <c r="NC48">
        <v>6.0042267045613817E-13</v>
      </c>
      <c r="ND48">
        <v>4.4321738573852041E-13</v>
      </c>
      <c r="NE48">
        <v>4.8708581085526223E-13</v>
      </c>
      <c r="NF48">
        <v>4.1207779522328095E-13</v>
      </c>
      <c r="NG48">
        <v>3.5480244083150658E-13</v>
      </c>
      <c r="NH48">
        <v>3.7537659382444799E-13</v>
      </c>
      <c r="NI48">
        <v>3.6176215934352372E-13</v>
      </c>
      <c r="NJ48">
        <v>5.8460437334083327E-13</v>
      </c>
      <c r="NK48">
        <v>4.123139340960674E-13</v>
      </c>
      <c r="NL48">
        <v>6.5710788440033574E-13</v>
      </c>
      <c r="NM48">
        <v>6.2360962466394121E-13</v>
      </c>
      <c r="NN48">
        <v>3.7052950936919344E-13</v>
      </c>
      <c r="NO48">
        <v>7.2810979464771522E-13</v>
      </c>
      <c r="NP48">
        <v>4.6277230255220799E-13</v>
      </c>
      <c r="NQ48">
        <v>4.7939482192904714E-13</v>
      </c>
      <c r="NR48">
        <v>4.0683939523012597E-13</v>
      </c>
      <c r="NS48">
        <v>6.3337620662017191E-13</v>
      </c>
      <c r="NT48">
        <v>5.4323909008580657E-13</v>
      </c>
      <c r="NU48">
        <v>5.2836495957300628E-13</v>
      </c>
      <c r="NV48">
        <v>5.5209234491616822E-13</v>
      </c>
      <c r="NW48">
        <v>4.7557724706437529E-13</v>
      </c>
      <c r="NX48">
        <v>5.7701892906645491E-13</v>
      </c>
      <c r="NY48">
        <v>3.7504302845569248E-13</v>
      </c>
      <c r="NZ48">
        <v>3.3861463660201659E-13</v>
      </c>
      <c r="OA48">
        <v>4.8726800022820073E-13</v>
      </c>
      <c r="OB48">
        <v>4.4395799187814668E-13</v>
      </c>
      <c r="OC48">
        <v>3.5808199139984838E-13</v>
      </c>
      <c r="OD48">
        <v>4.9306742935090062E-13</v>
      </c>
      <c r="OE48">
        <v>5.2019686472926261E-13</v>
      </c>
      <c r="OF48">
        <v>4.2339696147654737E-13</v>
      </c>
      <c r="OG48">
        <v>4.9845435602300905E-13</v>
      </c>
      <c r="OH48">
        <v>6.5110328115014884E-13</v>
      </c>
      <c r="OI48">
        <v>4.4538933954148186E-13</v>
      </c>
      <c r="OJ48">
        <v>4.4921847951716618E-13</v>
      </c>
      <c r="OK48">
        <v>6.9374218974786925E-13</v>
      </c>
      <c r="OL48">
        <v>3.9014464015810869E-13</v>
      </c>
      <c r="OM48">
        <v>5.9279737200993591E-13</v>
      </c>
      <c r="ON48">
        <v>5.7098515040927124E-13</v>
      </c>
      <c r="OO48">
        <v>4.3472453694261389E-13</v>
      </c>
      <c r="OP48">
        <v>5.4368771326460233E-13</v>
      </c>
      <c r="OQ48">
        <v>3.3455996757507609E-13</v>
      </c>
      <c r="OR48">
        <v>4.2329499677284614E-13</v>
      </c>
      <c r="OS48">
        <v>2.8067084575759005E-13</v>
      </c>
      <c r="OT48">
        <v>3.2917121272605754E-13</v>
      </c>
      <c r="OU48">
        <v>3.6597505780373821E-13</v>
      </c>
      <c r="OV48">
        <v>5.2217761660684081E-13</v>
      </c>
      <c r="OW48">
        <v>3.3903318875606946E-13</v>
      </c>
      <c r="OX48">
        <v>2.8621945872659618E-13</v>
      </c>
      <c r="OY48">
        <v>5.3007335747458062E-13</v>
      </c>
      <c r="OZ48">
        <v>5.6789234556151035E-13</v>
      </c>
      <c r="PA48">
        <v>3.7622278000998051E-13</v>
      </c>
      <c r="PB48">
        <v>7.5915054470012635E-13</v>
      </c>
      <c r="PC48">
        <v>4.7655175817347435E-13</v>
      </c>
      <c r="PD48">
        <v>5.1802861799592367E-13</v>
      </c>
      <c r="PE48">
        <v>3.1356372261207907E-13</v>
      </c>
      <c r="PF48">
        <v>5.724363105264937E-13</v>
      </c>
      <c r="PG48">
        <v>4.1139753811164345E-13</v>
      </c>
      <c r="PH48">
        <v>6.6024412306721231E-13</v>
      </c>
      <c r="PI48">
        <v>5.1544980527645374E-13</v>
      </c>
      <c r="PJ48">
        <v>4.1837257092468942E-13</v>
      </c>
      <c r="PK48">
        <v>3.8125703691550818E-13</v>
      </c>
      <c r="PL48">
        <v>6.1736373451673924E-13</v>
      </c>
      <c r="PM48">
        <v>4.591960096069122E-13</v>
      </c>
      <c r="PN48">
        <v>5.9149341627814138E-13</v>
      </c>
      <c r="PO48">
        <v>3.2099488491816031E-13</v>
      </c>
      <c r="PP48">
        <v>4.2826161974373781E-13</v>
      </c>
      <c r="PQ48">
        <v>3.3179880396953341E-13</v>
      </c>
      <c r="PR48">
        <v>4.4573871977083659E-13</v>
      </c>
      <c r="PS48">
        <v>3.3244894596806978E-13</v>
      </c>
      <c r="PT48">
        <v>5.1591734642644078E-13</v>
      </c>
      <c r="PU48">
        <v>4.3563546690769102E-13</v>
      </c>
      <c r="PV48">
        <v>3.5482070954476428E-13</v>
      </c>
      <c r="PW48">
        <v>5.6667138964613206E-13</v>
      </c>
      <c r="PX48">
        <v>3.1950825546771062E-13</v>
      </c>
      <c r="PY48">
        <v>4.2570839618131959E-13</v>
      </c>
      <c r="PZ48">
        <v>4.3719395176451447E-13</v>
      </c>
      <c r="QA48">
        <v>2.4172126030797953E-13</v>
      </c>
      <c r="QB48">
        <v>6.1071505068881902E-13</v>
      </c>
      <c r="QC48">
        <v>5.7096199930859168E-13</v>
      </c>
      <c r="QD48">
        <v>4.7305301594569436E-13</v>
      </c>
      <c r="QE48">
        <v>5.9799039011198513E-13</v>
      </c>
      <c r="QF48">
        <v>3.9916544645938597E-13</v>
      </c>
      <c r="QG48">
        <v>5.2997901176791301E-13</v>
      </c>
      <c r="QH48">
        <v>4.4482221968671165E-13</v>
      </c>
      <c r="QI48">
        <v>3.4751260184214196E-13</v>
      </c>
      <c r="QJ48">
        <v>6.4490760644181397E-13</v>
      </c>
      <c r="QK48">
        <v>3.2378479806943104E-13</v>
      </c>
      <c r="QL48">
        <v>6.5627870390688991E-13</v>
      </c>
      <c r="QM48">
        <v>5.1544723513623054E-13</v>
      </c>
      <c r="QN48">
        <v>4.9359953268268184E-13</v>
      </c>
      <c r="QO48">
        <v>2.7909239960092261E-13</v>
      </c>
      <c r="QP48">
        <v>4.0988438672003808E-13</v>
      </c>
      <c r="QQ48">
        <v>4.4644214797444551E-13</v>
      </c>
      <c r="QR48">
        <v>2.6767536394729109E-13</v>
      </c>
      <c r="QS48">
        <v>4.4051282434436281E-13</v>
      </c>
      <c r="QT48">
        <v>3.3217606720576139E-13</v>
      </c>
      <c r="QU48">
        <v>4.0084668066762219E-13</v>
      </c>
      <c r="QV48">
        <v>4.1489391492236763E-13</v>
      </c>
      <c r="QW48">
        <v>4.4960365166747132E-13</v>
      </c>
      <c r="QX48">
        <v>5.0606627881943757E-13</v>
      </c>
      <c r="QY48">
        <v>4.1291034872052568E-13</v>
      </c>
      <c r="QZ48">
        <v>5.071700431077739E-13</v>
      </c>
      <c r="RA48">
        <v>3.4649952515119534E-13</v>
      </c>
      <c r="RB48">
        <v>3.707347483441807E-13</v>
      </c>
      <c r="RC48">
        <v>4.6966460109084784E-13</v>
      </c>
      <c r="RD48">
        <v>6.437568457522586E-13</v>
      </c>
      <c r="RE48">
        <v>3.0771291293966782E-13</v>
      </c>
      <c r="RF48">
        <v>5.5783365924124589E-13</v>
      </c>
      <c r="RG48">
        <v>3.9130944537908451E-13</v>
      </c>
      <c r="RH48">
        <v>4.7789259318663889E-13</v>
      </c>
      <c r="RI48">
        <v>5.1914046496279649E-13</v>
      </c>
      <c r="RJ48">
        <v>4.5845353549886698E-13</v>
      </c>
      <c r="RK48">
        <v>6.2944140181702439E-13</v>
      </c>
      <c r="RL48">
        <v>3.9124892311928185E-13</v>
      </c>
      <c r="RM48">
        <v>4.4153512591328249E-13</v>
      </c>
      <c r="RN48">
        <v>5.623784136380355E-13</v>
      </c>
      <c r="RO48">
        <v>6.0414720391059732E-13</v>
      </c>
      <c r="RP48">
        <v>3.8010922775639465E-13</v>
      </c>
      <c r="RQ48">
        <v>5.226503591205832E-13</v>
      </c>
      <c r="RR48">
        <v>2.9468284290813652E-13</v>
      </c>
      <c r="RS48">
        <v>3.0885125966892661E-13</v>
      </c>
      <c r="RT48">
        <v>4.3560139431198595E-13</v>
      </c>
      <c r="RU48">
        <v>4.7635905941389512E-13</v>
      </c>
      <c r="RV48">
        <v>5.862555608316979E-13</v>
      </c>
      <c r="RW48">
        <v>4.1944577226155091E-13</v>
      </c>
      <c r="RX48">
        <v>4.6589781679357428E-13</v>
      </c>
      <c r="RY48">
        <v>3.4912296698120863E-13</v>
      </c>
      <c r="RZ48">
        <v>5.2958154503018108E-13</v>
      </c>
      <c r="SA48">
        <v>4.1889819050668861E-13</v>
      </c>
      <c r="SB48">
        <v>4.5930019753615004E-13</v>
      </c>
      <c r="SC48">
        <v>3.7536847997542184E-13</v>
      </c>
      <c r="SD48">
        <v>5.2677288546884522E-13</v>
      </c>
      <c r="SE48">
        <v>4.9807810045204173E-13</v>
      </c>
      <c r="SF48">
        <v>4.2403030217316663E-13</v>
      </c>
      <c r="SG48">
        <v>5.3369357831521536E-13</v>
      </c>
      <c r="SH48">
        <v>6.4221096076561662E-13</v>
      </c>
      <c r="SI48">
        <v>5.3032293574512884E-13</v>
      </c>
      <c r="SJ48">
        <v>5.4326731142610058E-13</v>
      </c>
      <c r="SK48">
        <v>4.8061396391883939E-13</v>
      </c>
      <c r="SL48">
        <v>4.894648329066623E-13</v>
      </c>
      <c r="SM48">
        <v>2.3040646818580648E-13</v>
      </c>
      <c r="SN48">
        <v>4.0246875767450997E-13</v>
      </c>
      <c r="SO48">
        <v>5.8494075020898989E-13</v>
      </c>
      <c r="SP48">
        <v>3.9284227988007276E-13</v>
      </c>
      <c r="SQ48">
        <v>4.1526473999455478E-13</v>
      </c>
      <c r="SR48">
        <v>2.8476039731133537E-13</v>
      </c>
      <c r="SS48">
        <v>5.2249769995555654E-13</v>
      </c>
      <c r="ST48">
        <v>6.9689990269476201E-13</v>
      </c>
      <c r="SU48">
        <v>2.9366570786888358E-13</v>
      </c>
      <c r="SV48">
        <v>6.2695503031172783E-13</v>
      </c>
      <c r="SW48">
        <v>3.8128213764648386E-13</v>
      </c>
      <c r="SX48">
        <v>5.7469578430420432E-13</v>
      </c>
      <c r="SY48">
        <v>3.9907441208792916E-13</v>
      </c>
      <c r="SZ48">
        <v>4.2930266461591283E-13</v>
      </c>
      <c r="TA48">
        <v>4.8322975875963328E-13</v>
      </c>
      <c r="TB48">
        <v>5.0203307490400524E-13</v>
      </c>
      <c r="TC48">
        <v>6.2100338132460197E-13</v>
      </c>
      <c r="TD48">
        <v>3.0559962470661045E-13</v>
      </c>
      <c r="TE48">
        <v>5.1751552216839571E-13</v>
      </c>
      <c r="TF48">
        <v>3.5592933459905058E-13</v>
      </c>
      <c r="TG48">
        <v>4.1730761861082051E-13</v>
      </c>
      <c r="TH48">
        <v>5.1508147832618837E-13</v>
      </c>
      <c r="TI48">
        <v>5.1304884396879872E-13</v>
      </c>
      <c r="TJ48">
        <v>2.8917665205992617E-13</v>
      </c>
      <c r="TK48">
        <v>5.6334429876818747E-13</v>
      </c>
      <c r="TL48">
        <v>4.1275391404280571E-13</v>
      </c>
      <c r="TM48">
        <v>4.2510841704546115E-13</v>
      </c>
      <c r="TN48">
        <v>4.8839775708626368E-13</v>
      </c>
      <c r="TO48">
        <v>6.3232696250187939E-13</v>
      </c>
      <c r="TP48">
        <v>6.5977822583154464E-13</v>
      </c>
      <c r="TQ48">
        <v>7.158831955245391E-13</v>
      </c>
      <c r="TR48">
        <v>4.4733403757282227E-13</v>
      </c>
      <c r="TS48">
        <v>3.7424683757796499E-13</v>
      </c>
      <c r="TT48">
        <v>5.0859898272568384E-13</v>
      </c>
      <c r="TU48">
        <v>5.1275700223206743E-13</v>
      </c>
      <c r="TV48">
        <v>4.5554956218350654E-13</v>
      </c>
      <c r="TW48">
        <v>5.4350721508826054E-13</v>
      </c>
      <c r="TX48">
        <v>5.7950317008402757E-13</v>
      </c>
      <c r="TY48">
        <v>3.5240515066260972E-13</v>
      </c>
      <c r="TZ48">
        <v>3.6905467488622162E-13</v>
      </c>
      <c r="UA48">
        <v>4.5946494577624512E-13</v>
      </c>
      <c r="UB48">
        <v>6.2369902425480862E-13</v>
      </c>
      <c r="UC48">
        <v>7.9354135346071754E-13</v>
      </c>
      <c r="UD48">
        <v>5.9592513018829115E-13</v>
      </c>
      <c r="UE48">
        <v>4.4395605883692386E-13</v>
      </c>
      <c r="UF48">
        <v>4.7468128120354509E-13</v>
      </c>
      <c r="UG48">
        <v>2.7217799702131213E-13</v>
      </c>
      <c r="UH48">
        <v>3.6636215121059215E-13</v>
      </c>
      <c r="UI48">
        <v>4.4698866722177032E-13</v>
      </c>
      <c r="UJ48">
        <v>3.0714122030588578E-13</v>
      </c>
      <c r="UK48">
        <v>4.1813050293625665E-13</v>
      </c>
      <c r="UL48">
        <v>3.6648150015958419E-13</v>
      </c>
      <c r="UM48">
        <v>3.540477801706202E-13</v>
      </c>
      <c r="UN48">
        <v>2.4025249940536356E-13</v>
      </c>
      <c r="UO48">
        <v>6.156680494587335E-13</v>
      </c>
      <c r="UP48">
        <v>4.6074062795601188E-13</v>
      </c>
      <c r="UQ48">
        <v>5.3400136061334645E-13</v>
      </c>
      <c r="UR48">
        <v>4.1391261520204171E-13</v>
      </c>
      <c r="US48">
        <v>4.1975334488852396E-13</v>
      </c>
      <c r="UT48">
        <v>5.1701410019836237E-13</v>
      </c>
      <c r="UU48">
        <v>3.8082586409463255E-13</v>
      </c>
      <c r="UV48">
        <v>3.4958706025961625E-13</v>
      </c>
      <c r="UW48">
        <v>6.2725416805401795E-13</v>
      </c>
      <c r="UX48">
        <v>5.6540159915621782E-13</v>
      </c>
      <c r="UY48">
        <v>5.1652616706661085E-13</v>
      </c>
      <c r="UZ48">
        <v>5.4096434034593128E-13</v>
      </c>
      <c r="VA48">
        <v>5.2990918089828511E-13</v>
      </c>
      <c r="VB48">
        <v>6.4927153132545579E-13</v>
      </c>
      <c r="VC48">
        <v>5.6577568782451438E-13</v>
      </c>
      <c r="VD48">
        <v>4.0081911759402413E-13</v>
      </c>
      <c r="VE48">
        <v>3.6348428877439687E-13</v>
      </c>
      <c r="VF48">
        <v>4.713370620046723E-13</v>
      </c>
      <c r="VG48">
        <v>6.6582564086196019E-13</v>
      </c>
      <c r="VH48">
        <v>5.2181950700160002E-13</v>
      </c>
      <c r="VI48">
        <v>3.4302598195711225E-13</v>
      </c>
      <c r="VJ48">
        <v>5.5760613306145322E-13</v>
      </c>
      <c r="VK48">
        <v>3.8848273159444221E-13</v>
      </c>
      <c r="VL48">
        <v>5.5366429178745971E-13</v>
      </c>
      <c r="VM48">
        <v>6.4334450042552176E-13</v>
      </c>
      <c r="VN48">
        <v>6.8442297694523469E-13</v>
      </c>
      <c r="VO48">
        <v>3.4987164797604348E-13</v>
      </c>
      <c r="VP48">
        <v>5.342202880343003E-13</v>
      </c>
      <c r="VQ48">
        <v>4.3651748194244312E-13</v>
      </c>
      <c r="VR48">
        <v>3.2717921082562274E-13</v>
      </c>
      <c r="VS48">
        <v>5.4872241160160409E-13</v>
      </c>
      <c r="VT48">
        <v>3.9986664210254306E-13</v>
      </c>
      <c r="VU48">
        <v>3.1391662199138721E-13</v>
      </c>
      <c r="VV48">
        <v>2.1167369297251112E-13</v>
      </c>
      <c r="VW48">
        <v>4.1775157004807207E-13</v>
      </c>
      <c r="VX48">
        <v>2.8178097070057493E-13</v>
      </c>
      <c r="VY48">
        <v>4.5518671495277401E-13</v>
      </c>
      <c r="VZ48">
        <v>4.2313080710308857E-13</v>
      </c>
      <c r="WA48">
        <v>3.0402211708138174E-13</v>
      </c>
      <c r="WB48">
        <v>3.1609503626864104E-13</v>
      </c>
      <c r="WC48">
        <v>6.3103835720750252E-13</v>
      </c>
      <c r="WD48">
        <v>3.3928017859018908E-13</v>
      </c>
      <c r="WE48">
        <v>4.6724913200236657E-13</v>
      </c>
      <c r="WF48">
        <v>6.8930049216735225E-13</v>
      </c>
      <c r="WG48">
        <v>4.1981243942589063E-13</v>
      </c>
      <c r="WH48">
        <v>2.4840210804768807E-13</v>
      </c>
      <c r="WI48">
        <v>3.7633808178579109E-13</v>
      </c>
      <c r="WJ48">
        <v>4.3350414077766212E-13</v>
      </c>
      <c r="WK48">
        <v>5.3403536593766929E-13</v>
      </c>
      <c r="WL48">
        <v>4.1875575886479001E-13</v>
      </c>
      <c r="WM48">
        <v>4.6674074865758635E-13</v>
      </c>
      <c r="WN48">
        <v>3.7564135399244344E-13</v>
      </c>
      <c r="WO48">
        <v>5.6915387603678463E-13</v>
      </c>
      <c r="WP48">
        <v>3.9142422588799422E-13</v>
      </c>
      <c r="WQ48">
        <v>5.9390171646382759E-13</v>
      </c>
      <c r="WR48">
        <v>5.4623163541596037E-13</v>
      </c>
      <c r="WS48">
        <v>7.5464600020614522E-13</v>
      </c>
      <c r="WT48">
        <v>5.4260848323810707E-13</v>
      </c>
      <c r="WU48">
        <v>3.780843686879213E-13</v>
      </c>
      <c r="WV48">
        <v>3.6312316398351069E-13</v>
      </c>
      <c r="WW48">
        <v>5.2581241938958756E-13</v>
      </c>
      <c r="WX48">
        <v>4.3413699043019602E-13</v>
      </c>
      <c r="WY48">
        <v>4.3624149344377558E-13</v>
      </c>
      <c r="WZ48">
        <v>7.0505488322451748E-13</v>
      </c>
      <c r="XA48">
        <v>6.3461449026741082E-13</v>
      </c>
      <c r="XB48">
        <v>4.3225281572750896E-13</v>
      </c>
      <c r="XC48">
        <v>3.1101165699961355E-13</v>
      </c>
      <c r="XD48">
        <v>3.8461558462180295E-13</v>
      </c>
      <c r="XE48">
        <v>6.3079469451410028E-13</v>
      </c>
      <c r="XF48">
        <v>5.4914157999411448E-13</v>
      </c>
      <c r="XG48">
        <v>3.1768806039382633E-13</v>
      </c>
      <c r="XH48">
        <v>3.8691413582222627E-13</v>
      </c>
      <c r="XI48">
        <v>3.6281293688312115E-13</v>
      </c>
      <c r="XJ48">
        <v>5.4906466494465894E-13</v>
      </c>
      <c r="XK48">
        <v>4.816920551842926E-13</v>
      </c>
      <c r="XL48">
        <v>4.8636335407578169E-13</v>
      </c>
      <c r="XM48">
        <v>4.9382443030581942E-13</v>
      </c>
      <c r="XN48">
        <v>3.7717061389030648E-13</v>
      </c>
      <c r="XO48">
        <v>5.1238873411172642E-13</v>
      </c>
      <c r="XP48">
        <v>4.802994433628027E-13</v>
      </c>
      <c r="XQ48">
        <v>4.8016836912830127E-13</v>
      </c>
      <c r="XR48">
        <v>3.5126364849273535E-13</v>
      </c>
      <c r="XS48">
        <v>5.9814335284753708E-13</v>
      </c>
      <c r="XT48">
        <v>5.5622015566829515E-13</v>
      </c>
      <c r="XU48">
        <v>4.2503268803908456E-13</v>
      </c>
      <c r="XV48">
        <v>6.5389904959481199E-13</v>
      </c>
      <c r="XW48">
        <v>5.1358181959050573E-13</v>
      </c>
      <c r="XX48">
        <v>2.65593888523821E-13</v>
      </c>
      <c r="XY48">
        <v>4.1629669380659868E-13</v>
      </c>
      <c r="XZ48">
        <v>5.2738252543911897E-13</v>
      </c>
      <c r="YA48">
        <v>5.5627506601241861E-13</v>
      </c>
      <c r="YB48">
        <v>4.4122472190582905E-13</v>
      </c>
      <c r="YC48">
        <v>5.4136119250287004E-13</v>
      </c>
      <c r="YD48">
        <v>4.3722749036041561E-13</v>
      </c>
      <c r="YE48">
        <v>3.8135612193985132E-13</v>
      </c>
      <c r="YF48">
        <v>4.2114555476441451E-13</v>
      </c>
      <c r="YG48">
        <v>4.4909491728386974E-13</v>
      </c>
      <c r="YH48">
        <v>4.695556495768145E-13</v>
      </c>
      <c r="YI48">
        <v>4.9554963859454881E-13</v>
      </c>
      <c r="YJ48">
        <v>2.6114519870880354E-13</v>
      </c>
      <c r="YK48">
        <v>5.1422764785701604E-13</v>
      </c>
      <c r="YL48">
        <v>5.6092964754053921E-13</v>
      </c>
      <c r="YM48">
        <v>5.5334516175451316E-13</v>
      </c>
      <c r="YN48">
        <v>6.2717620476992871E-13</v>
      </c>
      <c r="YO48">
        <v>5.5446055830262734E-13</v>
      </c>
      <c r="YP48">
        <v>4.702481856577981E-13</v>
      </c>
      <c r="YQ48">
        <v>2.9837727166876074E-13</v>
      </c>
      <c r="YR48">
        <v>5.0541880199362109E-13</v>
      </c>
      <c r="YS48">
        <v>5.4891480310305142E-13</v>
      </c>
      <c r="YT48">
        <v>6.1192650078346787E-13</v>
      </c>
      <c r="YU48">
        <v>4.7821532972233583E-13</v>
      </c>
      <c r="YV48">
        <v>3.6666405801263322E-13</v>
      </c>
      <c r="YW48">
        <v>4.0830042896181596E-13</v>
      </c>
      <c r="YX48">
        <v>5.5462935840839953E-13</v>
      </c>
      <c r="YY48">
        <v>4.6793881612865186E-13</v>
      </c>
      <c r="YZ48">
        <v>4.2774758650111286E-13</v>
      </c>
      <c r="ZA48">
        <v>3.6508845646194522E-13</v>
      </c>
      <c r="ZB48">
        <v>3.6341510420527146E-13</v>
      </c>
      <c r="ZC48">
        <v>7.2779455700543691E-13</v>
      </c>
      <c r="ZD48">
        <v>4.6212454364048394E-13</v>
      </c>
      <c r="ZE48">
        <v>2.3694943619765319E-13</v>
      </c>
      <c r="ZF48">
        <v>5.9148349632997726E-13</v>
      </c>
      <c r="ZG48">
        <v>3.7729034766187984E-13</v>
      </c>
      <c r="ZH48">
        <v>5.3129146737409712E-13</v>
      </c>
      <c r="ZI48">
        <v>5.8202424805623967E-13</v>
      </c>
      <c r="ZJ48">
        <v>4.9111286639239193E-13</v>
      </c>
      <c r="ZK48">
        <v>3.9878309153140533E-13</v>
      </c>
      <c r="ZL48">
        <v>3.8162951340592446E-13</v>
      </c>
      <c r="ZM48">
        <v>3.845702088265464E-13</v>
      </c>
      <c r="ZN48">
        <v>3.9276675717520898E-13</v>
      </c>
      <c r="ZO48">
        <v>4.3128889693902909E-13</v>
      </c>
      <c r="ZP48">
        <v>5.566601843511833E-13</v>
      </c>
      <c r="ZQ48">
        <v>5.8928783327794734E-13</v>
      </c>
      <c r="ZR48">
        <v>3.810287563822841E-13</v>
      </c>
      <c r="ZS48">
        <v>5.3184546203304201E-13</v>
      </c>
      <c r="ZT48">
        <v>2.9166056088502488E-13</v>
      </c>
      <c r="ZU48">
        <v>4.1757810289545863E-13</v>
      </c>
      <c r="ZV48">
        <v>5.5204153032372272E-13</v>
      </c>
      <c r="ZW48">
        <v>5.1257174633611466E-13</v>
      </c>
      <c r="ZX48">
        <v>5.2897366231268076E-13</v>
      </c>
      <c r="ZY48">
        <v>6.4248506193934219E-13</v>
      </c>
      <c r="ZZ48">
        <v>3.3048936868120737E-13</v>
      </c>
      <c r="AAA48">
        <v>4.0986332637158696E-13</v>
      </c>
      <c r="AAB48">
        <v>1.4601373053886866E-13</v>
      </c>
      <c r="AAC48">
        <v>4.713030909333665E-13</v>
      </c>
      <c r="AAD48">
        <v>4.0376428949880202E-13</v>
      </c>
      <c r="AAE48">
        <v>5.1397986853407004E-13</v>
      </c>
      <c r="AAF48">
        <v>2.5299596701696824E-13</v>
      </c>
      <c r="AAG48">
        <v>4.0202735408852964E-13</v>
      </c>
      <c r="AAH48">
        <v>5.6617795287914353E-13</v>
      </c>
      <c r="AAI48">
        <v>5.6061759767753444E-13</v>
      </c>
      <c r="AAJ48">
        <v>3.5222156056019566E-13</v>
      </c>
      <c r="AAK48">
        <v>4.1353953477491356E-13</v>
      </c>
      <c r="AAL48">
        <v>3.6957669685423581E-13</v>
      </c>
      <c r="AAM48">
        <v>3.6821723998672014E-13</v>
      </c>
      <c r="AAN48">
        <v>5.8061668334971762E-13</v>
      </c>
      <c r="AAO48">
        <v>4.1434990216359913E-13</v>
      </c>
      <c r="AAP48">
        <v>3.9909942857291225E-13</v>
      </c>
      <c r="AAQ48">
        <v>4.0337171374455594E-13</v>
      </c>
      <c r="AAR48">
        <v>5.4289931027029533E-13</v>
      </c>
      <c r="AAS48">
        <v>3.406227766903143E-13</v>
      </c>
      <c r="AAT48">
        <v>4.6363390333216355E-13</v>
      </c>
      <c r="AAU48">
        <v>5.0904707061610367E-13</v>
      </c>
      <c r="AAV48">
        <v>5.4575350790247288E-13</v>
      </c>
      <c r="AAW48">
        <v>4.5925871168952493E-13</v>
      </c>
      <c r="AAX48">
        <v>5.5512444976823121E-13</v>
      </c>
      <c r="AAY48">
        <v>4.6139057072573517E-13</v>
      </c>
      <c r="AAZ48">
        <v>4.9289853004329163E-13</v>
      </c>
      <c r="ABA48">
        <v>4.2998934462345344E-13</v>
      </c>
      <c r="ABB48">
        <v>5.3093836989400273E-13</v>
      </c>
      <c r="ABC48">
        <v>5.8508347590560258E-13</v>
      </c>
      <c r="ABD48">
        <v>4.8421054244269236E-13</v>
      </c>
      <c r="ABE48">
        <v>4.4080519751102502E-13</v>
      </c>
      <c r="ABF48">
        <v>5.1677274862403059E-13</v>
      </c>
      <c r="ABG48">
        <v>5.83152158500284E-13</v>
      </c>
      <c r="ABH48">
        <v>4.5537338595027696E-13</v>
      </c>
      <c r="ABI48">
        <v>4.7593033282790494E-13</v>
      </c>
      <c r="ABJ48">
        <v>5.5464043545045354E-13</v>
      </c>
      <c r="ABK48">
        <v>5.0055049160372713E-13</v>
      </c>
      <c r="ABL48">
        <v>4.5437836839332884E-13</v>
      </c>
      <c r="ABM48">
        <v>4.9375321327780123E-13</v>
      </c>
      <c r="ABN48">
        <v>4.2037937621461761E-13</v>
      </c>
      <c r="ABO48">
        <v>4.4740732624084279E-13</v>
      </c>
      <c r="ABP48">
        <v>3.5653322414697478E-13</v>
      </c>
      <c r="ABQ48">
        <v>5.025220478653606E-13</v>
      </c>
      <c r="ABR48">
        <v>3.6626979502716626E-13</v>
      </c>
      <c r="ABS48">
        <v>4.4652893487631124E-13</v>
      </c>
      <c r="ABT48">
        <v>4.8912525251160281E-13</v>
      </c>
      <c r="ABU48">
        <v>4.0359691831696121E-13</v>
      </c>
      <c r="ABV48">
        <v>5.2067485666014579E-13</v>
      </c>
      <c r="ABW48">
        <v>4.9764562188565954E-13</v>
      </c>
      <c r="ABX48">
        <v>4.6170013409189251E-13</v>
      </c>
      <c r="ABY48">
        <v>1.674751284342722E-13</v>
      </c>
      <c r="ABZ48">
        <v>4.7124880468506259E-13</v>
      </c>
      <c r="ACA48">
        <v>7.6954091785798617E-13</v>
      </c>
      <c r="ACB48">
        <v>2.7143019470504772E-13</v>
      </c>
      <c r="ACC48">
        <v>4.8280262327126595E-13</v>
      </c>
      <c r="ACD48">
        <v>5.3990441833080227E-13</v>
      </c>
      <c r="ACE48">
        <v>3.3595508079904798E-13</v>
      </c>
      <c r="ACF48">
        <v>4.4385479223018665E-13</v>
      </c>
      <c r="ACG48">
        <v>5.0671986683455445E-13</v>
      </c>
      <c r="ACH48">
        <v>4.2961774942808362E-13</v>
      </c>
      <c r="ACI48">
        <v>5.3604319122494801E-13</v>
      </c>
      <c r="ACJ48">
        <v>6.1684556384448233E-13</v>
      </c>
      <c r="ACK48">
        <v>4.6049202138430706E-13</v>
      </c>
      <c r="ACL48">
        <v>2.4396637701843757E-13</v>
      </c>
      <c r="ACM48">
        <v>5.6489557967772072E-13</v>
      </c>
      <c r="ACN48">
        <v>2.7838301702659544E-13</v>
      </c>
      <c r="ACO48">
        <v>4.2618831859880595E-13</v>
      </c>
      <c r="ACP48">
        <v>3.8122553384800692E-13</v>
      </c>
      <c r="ACQ48">
        <v>3.7986321315874772E-13</v>
      </c>
      <c r="ACR48">
        <v>4.2792328113964816E-13</v>
      </c>
      <c r="ACS48">
        <v>4.5708164808345307E-13</v>
      </c>
      <c r="ACT48">
        <v>5.2256750108415462E-13</v>
      </c>
      <c r="ACU48">
        <v>5.4359761100109013E-13</v>
      </c>
      <c r="ACV48">
        <v>4.7464782638539036E-13</v>
      </c>
      <c r="ACW48">
        <v>3.3312887578021067E-13</v>
      </c>
      <c r="ACX48">
        <v>5.5472762486927249E-13</v>
      </c>
      <c r="ACY48">
        <v>4.3301316661166622E-13</v>
      </c>
      <c r="ACZ48">
        <v>4.9095503300857621E-13</v>
      </c>
      <c r="ADA48">
        <v>5.1107041548137239E-13</v>
      </c>
      <c r="ADB48">
        <v>6.0700876317697145E-13</v>
      </c>
      <c r="ADC48">
        <v>4.8940314210919205E-13</v>
      </c>
      <c r="ADD48">
        <v>4.4016142419802056E-13</v>
      </c>
      <c r="ADE48">
        <v>5.7402416683938151E-13</v>
      </c>
      <c r="ADF48">
        <v>4.1037140791616874E-13</v>
      </c>
      <c r="ADG48">
        <v>5.2406669761028321E-13</v>
      </c>
      <c r="ADH48">
        <v>4.8584373324117319E-13</v>
      </c>
      <c r="ADI48">
        <v>2.8076282206110798E-13</v>
      </c>
      <c r="ADJ48">
        <v>4.7725167172672875E-13</v>
      </c>
      <c r="ADK48">
        <v>4.2502328830133063E-13</v>
      </c>
      <c r="ADL48">
        <v>2.258740272328277E-13</v>
      </c>
      <c r="ADM48">
        <v>6.2697780432739291E-13</v>
      </c>
      <c r="ADN48">
        <v>4.4270183477428622E-13</v>
      </c>
      <c r="ADO48">
        <v>8.3765188698056314E-13</v>
      </c>
      <c r="ADP48">
        <v>3.1375287034613919E-13</v>
      </c>
      <c r="ADQ48">
        <v>3.8609350008175378E-13</v>
      </c>
      <c r="ADR48">
        <v>7.5997090680415372E-13</v>
      </c>
      <c r="ADS48">
        <v>3.9922808260727622E-13</v>
      </c>
      <c r="ADT48">
        <v>6.1861022685877647E-13</v>
      </c>
      <c r="ADU48">
        <v>3.3761016689538948E-13</v>
      </c>
      <c r="ADV48">
        <v>4.7355861657180733E-13</v>
      </c>
      <c r="ADW48">
        <v>5.5174383878783956E-13</v>
      </c>
      <c r="ADX48">
        <v>4.7902455139156913E-13</v>
      </c>
      <c r="ADY48">
        <v>5.4222309668101277E-13</v>
      </c>
      <c r="ADZ48">
        <v>4.7224067625795451E-13</v>
      </c>
      <c r="AEA48">
        <v>4.8139424651933724E-13</v>
      </c>
      <c r="AEB48">
        <v>5.2543624661166999E-13</v>
      </c>
      <c r="AEC48">
        <v>5.8584313528128667E-13</v>
      </c>
      <c r="AED48">
        <v>5.8481260814002884E-13</v>
      </c>
      <c r="AEE48">
        <v>4.9644735113416767E-13</v>
      </c>
      <c r="AEF48">
        <v>6.0535888729929119E-13</v>
      </c>
      <c r="AEG48">
        <v>5.614590156443668E-13</v>
      </c>
      <c r="AEH48">
        <v>7.8147465451792001E-13</v>
      </c>
      <c r="AEI48">
        <v>5.9319096460591416E-13</v>
      </c>
      <c r="AEJ48">
        <v>5.8085776509197765E-13</v>
      </c>
      <c r="AEK48">
        <v>2.9443739082426693E-13</v>
      </c>
      <c r="AEL48">
        <v>3.4082515082407646E-13</v>
      </c>
      <c r="AEM48">
        <v>3.4219626343833539E-13</v>
      </c>
      <c r="AEN48">
        <v>3.7638312678402143E-13</v>
      </c>
      <c r="AEO48">
        <v>6.7786429915685381E-13</v>
      </c>
      <c r="AEP48">
        <v>3.8384049145338825E-13</v>
      </c>
      <c r="AEQ48">
        <v>1.9687297432273017E-13</v>
      </c>
      <c r="AER48">
        <v>4.6752744987564267E-13</v>
      </c>
      <c r="AES48">
        <v>4.1547185754938205E-13</v>
      </c>
      <c r="AET48">
        <v>5.2272232672131484E-13</v>
      </c>
      <c r="AEU48">
        <v>6.6716943000316603E-13</v>
      </c>
      <c r="AEV48">
        <v>4.7677966472709749E-13</v>
      </c>
      <c r="AEW48">
        <v>5.3057681475179315E-13</v>
      </c>
      <c r="AEX48">
        <v>4.2745550628857109E-13</v>
      </c>
      <c r="AEY48">
        <v>4.7256746436277835E-13</v>
      </c>
      <c r="AEZ48">
        <v>3.6161635471401324E-13</v>
      </c>
      <c r="AFA48">
        <v>6.3159001367790655E-13</v>
      </c>
      <c r="AFB48">
        <v>4.5884711527566993E-13</v>
      </c>
      <c r="AFC48">
        <v>6.3409260074719316E-13</v>
      </c>
      <c r="AFD48">
        <v>4.5059737643786711E-13</v>
      </c>
      <c r="AFE48">
        <v>5.623038796631733E-13</v>
      </c>
      <c r="AFF48">
        <v>2.8965016256550143E-13</v>
      </c>
      <c r="AFG48">
        <v>4.3950904044057383E-13</v>
      </c>
      <c r="AFH48">
        <v>4.0507908368011745E-13</v>
      </c>
      <c r="AFI48">
        <v>3.9797589576009891E-13</v>
      </c>
      <c r="AFJ48">
        <v>4.7838876346738696E-13</v>
      </c>
      <c r="AFK48">
        <v>6.4964557276129124E-13</v>
      </c>
      <c r="AFL48">
        <v>5.8578723002292369E-13</v>
      </c>
      <c r="AFM48">
        <v>4.9225196815485221E-13</v>
      </c>
      <c r="AFN48">
        <v>5.9951268978207779E-13</v>
      </c>
      <c r="AFO48">
        <v>7.1655872096858604E-13</v>
      </c>
      <c r="AFP48">
        <v>4.2477239504742631E-13</v>
      </c>
      <c r="AFQ48">
        <v>3.6563630371111939E-13</v>
      </c>
      <c r="AFR48">
        <v>2.7298755947753267E-13</v>
      </c>
      <c r="AFS48">
        <v>4.3565668086234854E-13</v>
      </c>
      <c r="AFT48">
        <v>6.6677536509926307E-13</v>
      </c>
      <c r="AFU48">
        <v>5.017147247790739E-13</v>
      </c>
      <c r="AFV48">
        <v>5.7658213726719478E-13</v>
      </c>
      <c r="AFW48">
        <v>3.4193700467577113E-13</v>
      </c>
      <c r="AFX48">
        <v>3.1582665020330923E-13</v>
      </c>
      <c r="AFY48">
        <v>5.9372541088706507E-13</v>
      </c>
      <c r="AFZ48">
        <v>3.2364348591765394E-13</v>
      </c>
      <c r="AGA48">
        <v>5.3335462955820006E-13</v>
      </c>
      <c r="AGB48">
        <v>2.7711035703715012E-13</v>
      </c>
      <c r="AGC48">
        <v>4.6962008909176815E-13</v>
      </c>
      <c r="AGD48">
        <v>5.5827116759783684E-13</v>
      </c>
      <c r="AGE48">
        <v>6.5597339073762078E-13</v>
      </c>
      <c r="AGF48">
        <v>6.1069815764201901E-13</v>
      </c>
      <c r="AGG48">
        <v>4.2172027816683861E-13</v>
      </c>
      <c r="AGH48">
        <v>5.0025675853418654E-13</v>
      </c>
      <c r="AGI48">
        <v>5.4015121543010735E-13</v>
      </c>
      <c r="AGJ48">
        <v>5.4134589077859817E-13</v>
      </c>
      <c r="AGK48">
        <v>4.0992107947212588E-13</v>
      </c>
      <c r="AGL48">
        <v>5.4875221780492194E-13</v>
      </c>
      <c r="AGM48">
        <v>6.1097484702399171E-13</v>
      </c>
      <c r="AGN48">
        <v>3.3609892248989967E-13</v>
      </c>
      <c r="AGO48">
        <v>5.5012479639390928E-13</v>
      </c>
      <c r="AGP48">
        <v>4.8041006684473295E-13</v>
      </c>
      <c r="AGQ48">
        <v>4.6725398877976375E-13</v>
      </c>
      <c r="AGR48">
        <v>4.3611737774196384E-13</v>
      </c>
      <c r="AGS48">
        <v>4.0066744991877493E-13</v>
      </c>
      <c r="AGT48">
        <v>6.9509244062691327E-13</v>
      </c>
      <c r="AGU48">
        <v>5.7897170533790744E-13</v>
      </c>
      <c r="AGV48">
        <v>1.7547455132799759E-13</v>
      </c>
      <c r="AGW48">
        <v>6.7260268384311672E-13</v>
      </c>
      <c r="AGX48">
        <v>5.3398188814090462E-13</v>
      </c>
      <c r="AGY48">
        <v>5.7528226958685045E-13</v>
      </c>
      <c r="AGZ48">
        <v>4.3953063765602605E-13</v>
      </c>
      <c r="AHA48">
        <v>5.7769796977346061E-13</v>
      </c>
      <c r="AHB48">
        <v>6.9856089531505855E-13</v>
      </c>
      <c r="AHC48">
        <v>4.8637734530503238E-13</v>
      </c>
      <c r="AHD48">
        <v>6.8673035643907372E-13</v>
      </c>
      <c r="AHE48">
        <v>4.3845997923392883E-13</v>
      </c>
      <c r="AHF48">
        <v>4.039024128013376E-13</v>
      </c>
      <c r="AHG48">
        <v>6.1754221102287068E-13</v>
      </c>
      <c r="AHH48">
        <v>4.0792001293164182E-13</v>
      </c>
      <c r="AHI48">
        <v>4.9112890827749331E-13</v>
      </c>
      <c r="AHJ48">
        <v>4.1864489579234192E-13</v>
      </c>
      <c r="AHK48">
        <v>5.7212738154537478E-13</v>
      </c>
      <c r="AHL48">
        <v>2.8627296184350435E-13</v>
      </c>
      <c r="AHM48">
        <v>4.6975819635370484E-13</v>
      </c>
      <c r="AHN48">
        <v>3.2294450867424631E-13</v>
      </c>
      <c r="AHO48">
        <v>5.3486652751489133E-13</v>
      </c>
      <c r="AHP48">
        <v>3.7592690321982827E-13</v>
      </c>
      <c r="AHQ48">
        <v>5.1313566903086831E-13</v>
      </c>
      <c r="AHR48">
        <v>2.0013901751404922E-13</v>
      </c>
      <c r="AHS48">
        <v>3.8773520884991215E-13</v>
      </c>
      <c r="AHT48">
        <v>4.2187624073126228E-13</v>
      </c>
      <c r="AHU48">
        <v>3.8318457758603665E-13</v>
      </c>
      <c r="AHV48">
        <v>4.6499675971586514E-13</v>
      </c>
      <c r="AHW48">
        <v>4.5609799210714872E-13</v>
      </c>
      <c r="AHX48">
        <v>4.7011823212645078E-13</v>
      </c>
      <c r="AHY48">
        <v>5.2847259573505429E-13</v>
      </c>
      <c r="AHZ48">
        <v>5.7423903496742463E-13</v>
      </c>
      <c r="AIA48">
        <v>5.5803914660763591E-13</v>
      </c>
      <c r="AIB48">
        <v>5.7222075285292886E-13</v>
      </c>
      <c r="AIC48">
        <v>5.1668259151723431E-13</v>
      </c>
      <c r="AID48">
        <v>3.8978730749327665E-13</v>
      </c>
      <c r="AIE48">
        <v>2.8163209010337278E-13</v>
      </c>
      <c r="AIF48">
        <v>3.5817675258913215E-13</v>
      </c>
      <c r="AIG48">
        <v>5.7178151169169619E-13</v>
      </c>
      <c r="AIH48">
        <v>3.671038424221795E-13</v>
      </c>
      <c r="AII48">
        <v>4.9508091356460676E-13</v>
      </c>
      <c r="AIJ48">
        <v>4.6222318621659005E-13</v>
      </c>
      <c r="AIK48">
        <v>5.3074748894457299E-13</v>
      </c>
      <c r="AIL48">
        <v>5.0980482758221399E-13</v>
      </c>
      <c r="AIM48">
        <v>3.4510417493252046E-13</v>
      </c>
      <c r="AIN48">
        <v>5.4485504870751286E-13</v>
      </c>
      <c r="AIO48">
        <v>3.1338787795488799E-13</v>
      </c>
      <c r="AIP48">
        <v>3.1281032895977907E-13</v>
      </c>
      <c r="AIQ48">
        <v>3.2582000971503578E-13</v>
      </c>
      <c r="AIR48">
        <v>3.4730110074865437E-13</v>
      </c>
      <c r="AIS48">
        <v>4.4092679681128714E-13</v>
      </c>
      <c r="AIT48">
        <v>3.8405727549064783E-13</v>
      </c>
      <c r="AIU48">
        <v>4.8566933072859592E-13</v>
      </c>
      <c r="AIV48">
        <v>4.8684298058293425E-13</v>
      </c>
      <c r="AIW48">
        <v>4.7858768085222665E-13</v>
      </c>
      <c r="AIX48">
        <v>4.5479102470488101E-13</v>
      </c>
      <c r="AIY48">
        <v>5.3810540875440743E-13</v>
      </c>
      <c r="AIZ48">
        <v>5.9512362981785821E-13</v>
      </c>
      <c r="AJA48">
        <v>6.2237005401753428E-13</v>
      </c>
      <c r="AJB48">
        <v>3.9573012247670033E-13</v>
      </c>
      <c r="AJC48">
        <v>4.8563966148874691E-13</v>
      </c>
      <c r="AJD48">
        <v>4.8243760750590599E-13</v>
      </c>
      <c r="AJE48">
        <v>5.4225597581603604E-13</v>
      </c>
      <c r="AJF48">
        <v>6.5138334699703773E-13</v>
      </c>
      <c r="AJG48">
        <v>3.9844213098268019E-13</v>
      </c>
      <c r="AJH48">
        <v>6.5902809787902731E-13</v>
      </c>
      <c r="AJI48">
        <v>5.1661662089883524E-13</v>
      </c>
      <c r="AJJ48">
        <v>6.167223457802964E-13</v>
      </c>
      <c r="AJK48">
        <v>4.775033964712592E-13</v>
      </c>
      <c r="AJL48">
        <v>4.7033028786235705E-13</v>
      </c>
      <c r="AJM48">
        <v>3.9764384718892232E-13</v>
      </c>
      <c r="AJN48">
        <v>4.2596205447941456E-13</v>
      </c>
      <c r="AJO48">
        <v>2.108315975723895E-13</v>
      </c>
      <c r="AJP48">
        <v>5.24345688332629E-13</v>
      </c>
      <c r="AJQ48">
        <v>5.5855301816101409E-13</v>
      </c>
      <c r="AJR48">
        <v>3.5860053812113435E-13</v>
      </c>
      <c r="AJS48">
        <v>6.084614350309477E-13</v>
      </c>
      <c r="AJT48">
        <v>4.3813768075605293E-13</v>
      </c>
      <c r="AJU48">
        <v>4.0855314219367382E-13</v>
      </c>
      <c r="AJV48">
        <v>5.9818360123989884E-13</v>
      </c>
      <c r="AJW48">
        <v>3.8212438267989346E-13</v>
      </c>
      <c r="AJX48">
        <v>4.8211182368120995E-13</v>
      </c>
      <c r="AJY48">
        <v>4.8532636348351798E-13</v>
      </c>
      <c r="AJZ48">
        <v>4.7786583045281951E-13</v>
      </c>
      <c r="AKA48">
        <v>5.5881594991245691E-13</v>
      </c>
      <c r="AKB48">
        <v>4.4702828669139499E-13</v>
      </c>
      <c r="AKC48">
        <v>4.6787555037796305E-13</v>
      </c>
      <c r="AKD48">
        <v>5.2025862702993137E-13</v>
      </c>
      <c r="AKE48">
        <v>6.653202272572979E-13</v>
      </c>
      <c r="AKF48">
        <v>3.89177669685173E-13</v>
      </c>
      <c r="AKG48">
        <v>4.9502325768684726E-13</v>
      </c>
      <c r="AKH48">
        <v>7.5843714055748554E-13</v>
      </c>
      <c r="AKI48">
        <v>3.800122958310361E-13</v>
      </c>
      <c r="AKJ48">
        <v>3.8067328978095015E-13</v>
      </c>
      <c r="AKK48">
        <v>5.3980189054329437E-13</v>
      </c>
      <c r="AKL48">
        <v>3.3493570541259578E-13</v>
      </c>
      <c r="AKM48">
        <v>3.8013277936536728E-13</v>
      </c>
      <c r="AKN48">
        <v>5.3547764662205965E-13</v>
      </c>
      <c r="AKO48">
        <v>3.8333352853229675E-13</v>
      </c>
      <c r="AKP48">
        <v>4.8408222024489829E-13</v>
      </c>
      <c r="AKQ48">
        <v>4.059072823851482E-13</v>
      </c>
      <c r="AKR48">
        <v>5.5821169339761578E-13</v>
      </c>
      <c r="AKS48">
        <v>4.7307569341522972E-13</v>
      </c>
      <c r="AKT48">
        <v>6.2284310865555449E-13</v>
      </c>
      <c r="AKU48">
        <v>4.4416192043368872E-13</v>
      </c>
      <c r="AKV48">
        <v>7.3332242992026934E-13</v>
      </c>
      <c r="AKW48">
        <v>5.580270259187848E-13</v>
      </c>
      <c r="AKX48">
        <v>6.0636715333428128E-13</v>
      </c>
      <c r="AKY48">
        <v>4.8265152895370173E-13</v>
      </c>
      <c r="AKZ48">
        <v>3.7120831778614923E-13</v>
      </c>
      <c r="ALA48">
        <v>4.1294964275543615E-13</v>
      </c>
      <c r="ALB48">
        <v>5.873525657079212E-13</v>
      </c>
      <c r="ALC48">
        <v>5.8870377639031114E-13</v>
      </c>
      <c r="ALD48">
        <v>4.882270845653858E-13</v>
      </c>
      <c r="ALE48">
        <v>4.022961586094327E-13</v>
      </c>
      <c r="ALF48">
        <v>4.1373349091079473E-13</v>
      </c>
      <c r="ALG48">
        <v>5.7907971109429978E-13</v>
      </c>
      <c r="ALH48">
        <v>4.9930954701767519E-13</v>
      </c>
      <c r="ALI48">
        <v>4.127439138344414E-13</v>
      </c>
      <c r="ALJ48">
        <v>6.2101385363940345E-13</v>
      </c>
      <c r="ALK48">
        <v>4.8706616113260085E-13</v>
      </c>
      <c r="ALL48">
        <v>4.1021298569753738E-13</v>
      </c>
      <c r="ALM48">
        <v>5.0124840938941356E-13</v>
      </c>
    </row>
    <row r="49" spans="1:1001" x14ac:dyDescent="0.2">
      <c r="A49">
        <v>46</v>
      </c>
      <c r="B49">
        <v>4.4559808047417617E-13</v>
      </c>
      <c r="C49">
        <v>5.136022050249942E-13</v>
      </c>
      <c r="D49">
        <v>5.4632091504848012E-13</v>
      </c>
      <c r="E49">
        <v>4.5434730180904666E-13</v>
      </c>
      <c r="F49">
        <v>3.4577280033534384E-13</v>
      </c>
      <c r="G49">
        <v>7.1153401861796836E-13</v>
      </c>
      <c r="H49">
        <v>4.5603367019914624E-13</v>
      </c>
      <c r="I49">
        <v>3.7707184650082253E-13</v>
      </c>
      <c r="J49">
        <v>5.0842719898085743E-13</v>
      </c>
      <c r="K49">
        <v>3.639028636846087E-13</v>
      </c>
      <c r="L49">
        <v>2.9127349488233567E-13</v>
      </c>
      <c r="M49">
        <v>5.4896861772038899E-13</v>
      </c>
      <c r="N49">
        <v>3.9955957542435928E-13</v>
      </c>
      <c r="O49">
        <v>4.5926167152508014E-13</v>
      </c>
      <c r="P49">
        <v>4.1565831329776921E-13</v>
      </c>
      <c r="Q49">
        <v>3.3925995945906191E-13</v>
      </c>
      <c r="R49">
        <v>5.8357104682823633E-13</v>
      </c>
      <c r="S49">
        <v>5.5390305790140292E-13</v>
      </c>
      <c r="T49">
        <v>3.7154705710129364E-13</v>
      </c>
      <c r="U49">
        <v>5.4360061375551595E-13</v>
      </c>
      <c r="V49">
        <v>4.4282911100943355E-13</v>
      </c>
      <c r="W49">
        <v>3.7278148945329988E-13</v>
      </c>
      <c r="X49">
        <v>3.1748319589228803E-13</v>
      </c>
      <c r="Y49">
        <v>3.8853066734955363E-13</v>
      </c>
      <c r="Z49">
        <v>5.0044013678467064E-13</v>
      </c>
      <c r="AA49">
        <v>3.6145351773074021E-13</v>
      </c>
      <c r="AB49">
        <v>4.4153726998061205E-13</v>
      </c>
      <c r="AC49">
        <v>5.1616525721320659E-13</v>
      </c>
      <c r="AD49">
        <v>5.2614077389377423E-13</v>
      </c>
      <c r="AE49">
        <v>3.6240976249833098E-13</v>
      </c>
      <c r="AF49">
        <v>3.7996741973640876E-13</v>
      </c>
      <c r="AG49">
        <v>3.294165721286016E-13</v>
      </c>
      <c r="AH49">
        <v>4.619499433324476E-13</v>
      </c>
      <c r="AI49">
        <v>5.1566399731350936E-13</v>
      </c>
      <c r="AJ49">
        <v>2.9352873147471907E-13</v>
      </c>
      <c r="AK49">
        <v>4.7366063918006854E-13</v>
      </c>
      <c r="AL49">
        <v>2.2987620961965897E-13</v>
      </c>
      <c r="AM49">
        <v>5.4229073749134573E-13</v>
      </c>
      <c r="AN49">
        <v>4.8496175230431636E-13</v>
      </c>
      <c r="AO49">
        <v>6.7818383068199908E-13</v>
      </c>
      <c r="AP49">
        <v>4.0377317900055889E-13</v>
      </c>
      <c r="AQ49">
        <v>4.4781540370061509E-13</v>
      </c>
      <c r="AR49">
        <v>5.0038477136938177E-13</v>
      </c>
      <c r="AS49">
        <v>5.7939204114736101E-13</v>
      </c>
      <c r="AT49">
        <v>2.8722710633485238E-13</v>
      </c>
      <c r="AU49">
        <v>4.7401908101636016E-13</v>
      </c>
      <c r="AV49">
        <v>7.5442341589456615E-13</v>
      </c>
      <c r="AW49">
        <v>4.9205912748618011E-13</v>
      </c>
      <c r="AX49">
        <v>4.069740265027585E-13</v>
      </c>
      <c r="AY49">
        <v>4.4746977092999329E-13</v>
      </c>
      <c r="AZ49">
        <v>5.9761345536972725E-13</v>
      </c>
      <c r="BA49">
        <v>4.6998288194762913E-13</v>
      </c>
      <c r="BB49">
        <v>2.1526079163992275E-13</v>
      </c>
      <c r="BC49">
        <v>2.798944334517001E-13</v>
      </c>
      <c r="BD49">
        <v>3.0715673976197194E-13</v>
      </c>
      <c r="BE49">
        <v>6.1273302265976194E-13</v>
      </c>
      <c r="BF49">
        <v>5.1978420274946337E-13</v>
      </c>
      <c r="BG49">
        <v>5.9957308746051516E-13</v>
      </c>
      <c r="BH49">
        <v>5.9464986623672139E-13</v>
      </c>
      <c r="BI49">
        <v>5.3165247144825738E-13</v>
      </c>
      <c r="BJ49">
        <v>4.749962003482162E-13</v>
      </c>
      <c r="BK49">
        <v>5.3974998236534248E-13</v>
      </c>
      <c r="BL49">
        <v>4.6476324417350586E-13</v>
      </c>
      <c r="BM49">
        <v>4.9451669044014311E-13</v>
      </c>
      <c r="BN49">
        <v>5.6645782689299107E-13</v>
      </c>
      <c r="BO49">
        <v>3.3746079614893395E-13</v>
      </c>
      <c r="BP49">
        <v>5.2284440487392481E-13</v>
      </c>
      <c r="BQ49">
        <v>2.529780259107074E-13</v>
      </c>
      <c r="BR49">
        <v>2.5766595328929142E-13</v>
      </c>
      <c r="BS49">
        <v>5.9370450701735074E-13</v>
      </c>
      <c r="BT49">
        <v>2.1669452596918632E-13</v>
      </c>
      <c r="BU49">
        <v>5.7012453783583946E-13</v>
      </c>
      <c r="BV49">
        <v>6.6237190571302773E-13</v>
      </c>
      <c r="BW49">
        <v>4.2126581773368411E-13</v>
      </c>
      <c r="BX49">
        <v>4.3099520954416741E-13</v>
      </c>
      <c r="BY49">
        <v>3.0063843718263565E-13</v>
      </c>
      <c r="BZ49">
        <v>5.7474796767639458E-13</v>
      </c>
      <c r="CA49">
        <v>4.1098308624650204E-13</v>
      </c>
      <c r="CB49">
        <v>4.1978322568747463E-13</v>
      </c>
      <c r="CC49">
        <v>5.111747542891057E-13</v>
      </c>
      <c r="CD49">
        <v>7.2788086141914779E-13</v>
      </c>
      <c r="CE49">
        <v>4.146187005779707E-13</v>
      </c>
      <c r="CF49">
        <v>5.0073223243894723E-13</v>
      </c>
      <c r="CG49">
        <v>5.1511426374614027E-13</v>
      </c>
      <c r="CH49">
        <v>4.2815765236414032E-13</v>
      </c>
      <c r="CI49">
        <v>5.6565808802674011E-13</v>
      </c>
      <c r="CJ49">
        <v>4.1959959597960104E-13</v>
      </c>
      <c r="CK49">
        <v>4.4692185798019556E-13</v>
      </c>
      <c r="CL49">
        <v>4.1207434772558922E-13</v>
      </c>
      <c r="CM49">
        <v>2.2670125573008372E-13</v>
      </c>
      <c r="CN49">
        <v>6.5429912549541904E-13</v>
      </c>
      <c r="CO49">
        <v>2.9451495887276925E-13</v>
      </c>
      <c r="CP49">
        <v>4.0805563413560991E-13</v>
      </c>
      <c r="CQ49">
        <v>4.4967470215049706E-13</v>
      </c>
      <c r="CR49">
        <v>4.9727374859611587E-13</v>
      </c>
      <c r="CS49">
        <v>5.4519533126770186E-13</v>
      </c>
      <c r="CT49">
        <v>5.091625310713332E-13</v>
      </c>
      <c r="CU49">
        <v>3.7020690069006909E-13</v>
      </c>
      <c r="CV49">
        <v>4.9283067107150199E-13</v>
      </c>
      <c r="CW49">
        <v>4.7199720644542668E-13</v>
      </c>
      <c r="CX49">
        <v>5.6967671596607566E-13</v>
      </c>
      <c r="CY49">
        <v>5.3553090554180845E-13</v>
      </c>
      <c r="CZ49">
        <v>2.1226539763529304E-13</v>
      </c>
      <c r="DA49">
        <v>3.8806404886143953E-13</v>
      </c>
      <c r="DB49">
        <v>4.1491128022602293E-13</v>
      </c>
      <c r="DC49">
        <v>5.6632640348676804E-13</v>
      </c>
      <c r="DD49">
        <v>3.6006498605609281E-13</v>
      </c>
      <c r="DE49">
        <v>6.213734990017368E-13</v>
      </c>
      <c r="DF49">
        <v>4.3957305321303416E-13</v>
      </c>
      <c r="DG49">
        <v>5.8784469304331445E-13</v>
      </c>
      <c r="DH49">
        <v>4.058542678636241E-13</v>
      </c>
      <c r="DI49">
        <v>5.4132708201324255E-13</v>
      </c>
      <c r="DJ49">
        <v>5.4973504129479931E-13</v>
      </c>
      <c r="DK49">
        <v>2.9191481088562371E-13</v>
      </c>
      <c r="DL49">
        <v>3.0404527305245475E-13</v>
      </c>
      <c r="DM49">
        <v>3.911941952571291E-13</v>
      </c>
      <c r="DN49">
        <v>6.3538644362671884E-13</v>
      </c>
      <c r="DO49">
        <v>6.5704710443856368E-13</v>
      </c>
      <c r="DP49">
        <v>3.4598823736149048E-13</v>
      </c>
      <c r="DQ49">
        <v>5.0456778938396188E-13</v>
      </c>
      <c r="DR49">
        <v>5.5775263696337105E-13</v>
      </c>
      <c r="DS49">
        <v>5.8032164122693347E-13</v>
      </c>
      <c r="DT49">
        <v>4.8165618298361992E-13</v>
      </c>
      <c r="DU49">
        <v>4.3205391274254264E-13</v>
      </c>
      <c r="DV49">
        <v>2.852718909908458E-13</v>
      </c>
      <c r="DW49">
        <v>2.987315708191475E-13</v>
      </c>
      <c r="DX49">
        <v>3.3427383771987787E-13</v>
      </c>
      <c r="DY49">
        <v>2.4011951392607635E-13</v>
      </c>
      <c r="DZ49">
        <v>2.8629141238481459E-13</v>
      </c>
      <c r="EA49">
        <v>5.5426851685218188E-13</v>
      </c>
      <c r="EB49">
        <v>2.8553527765185356E-13</v>
      </c>
      <c r="EC49">
        <v>3.4812684050821592E-13</v>
      </c>
      <c r="ED49">
        <v>4.4477913657888931E-13</v>
      </c>
      <c r="EE49">
        <v>3.6475907171444025E-13</v>
      </c>
      <c r="EF49">
        <v>3.7423860439218378E-13</v>
      </c>
      <c r="EG49">
        <v>5.5381735181389767E-13</v>
      </c>
      <c r="EH49">
        <v>5.3681902042954961E-13</v>
      </c>
      <c r="EI49">
        <v>5.3910933070975385E-13</v>
      </c>
      <c r="EJ49">
        <v>4.1727614321639208E-13</v>
      </c>
      <c r="EK49">
        <v>4.4573685285061719E-13</v>
      </c>
      <c r="EL49">
        <v>7.0154121901824901E-13</v>
      </c>
      <c r="EM49">
        <v>6.1403495322136159E-13</v>
      </c>
      <c r="EN49">
        <v>4.4306113879854177E-13</v>
      </c>
      <c r="EO49">
        <v>4.8726032455837711E-13</v>
      </c>
      <c r="EP49">
        <v>1.8354764845472134E-13</v>
      </c>
      <c r="EQ49">
        <v>6.2557510754246834E-13</v>
      </c>
      <c r="ER49">
        <v>4.0828830014808633E-13</v>
      </c>
      <c r="ES49">
        <v>3.895915574106749E-13</v>
      </c>
      <c r="ET49">
        <v>4.3743442348708511E-13</v>
      </c>
      <c r="EU49">
        <v>3.433665174040595E-13</v>
      </c>
      <c r="EV49">
        <v>6.0223518692285827E-13</v>
      </c>
      <c r="EW49">
        <v>3.7722851358940479E-13</v>
      </c>
      <c r="EX49">
        <v>3.9760168208346131E-13</v>
      </c>
      <c r="EY49">
        <v>4.9684880538356907E-13</v>
      </c>
      <c r="EZ49">
        <v>5.6284690078529894E-13</v>
      </c>
      <c r="FA49">
        <v>4.7234753667671103E-13</v>
      </c>
      <c r="FB49">
        <v>5.142982777195199E-13</v>
      </c>
      <c r="FC49">
        <v>4.6732263952454068E-13</v>
      </c>
      <c r="FD49">
        <v>3.411187218252035E-13</v>
      </c>
      <c r="FE49">
        <v>5.2043322603126428E-13</v>
      </c>
      <c r="FF49">
        <v>4.0185058138236963E-13</v>
      </c>
      <c r="FG49">
        <v>4.5964809103330297E-13</v>
      </c>
      <c r="FH49">
        <v>5.1094237257445926E-13</v>
      </c>
      <c r="FI49">
        <v>5.1875382275969276E-13</v>
      </c>
      <c r="FJ49">
        <v>5.053351680275179E-13</v>
      </c>
      <c r="FK49">
        <v>5.8704749083486787E-13</v>
      </c>
      <c r="FL49">
        <v>4.0743055376725418E-13</v>
      </c>
      <c r="FM49">
        <v>4.331382124560593E-13</v>
      </c>
      <c r="FN49">
        <v>4.5795271824406701E-13</v>
      </c>
      <c r="FO49">
        <v>3.6865047203127243E-13</v>
      </c>
      <c r="FP49">
        <v>5.0567319114158664E-13</v>
      </c>
      <c r="FQ49">
        <v>4.9318328162681106E-13</v>
      </c>
      <c r="FR49">
        <v>5.3254686523511086E-13</v>
      </c>
      <c r="FS49">
        <v>5.0128403713648468E-13</v>
      </c>
      <c r="FT49">
        <v>4.6967673545645152E-13</v>
      </c>
      <c r="FU49">
        <v>4.0531243356093524E-13</v>
      </c>
      <c r="FV49">
        <v>4.2117570895837176E-13</v>
      </c>
      <c r="FW49">
        <v>2.7309295557398714E-13</v>
      </c>
      <c r="FX49">
        <v>5.9037545825166122E-13</v>
      </c>
      <c r="FY49">
        <v>3.4452281702459246E-13</v>
      </c>
      <c r="FZ49">
        <v>4.1947858160153463E-13</v>
      </c>
      <c r="GA49">
        <v>3.8520267130121998E-13</v>
      </c>
      <c r="GB49">
        <v>3.7647771252131168E-13</v>
      </c>
      <c r="GC49">
        <v>3.8239914657232584E-13</v>
      </c>
      <c r="GD49">
        <v>3.8445875650185686E-13</v>
      </c>
      <c r="GE49">
        <v>4.8052717023759715E-13</v>
      </c>
      <c r="GF49">
        <v>5.9561133884515823E-13</v>
      </c>
      <c r="GG49">
        <v>4.3081365742631651E-13</v>
      </c>
      <c r="GH49">
        <v>3.2046287461948922E-13</v>
      </c>
      <c r="GI49">
        <v>4.8248789077429165E-13</v>
      </c>
      <c r="GJ49">
        <v>5.301112518158993E-13</v>
      </c>
      <c r="GK49">
        <v>6.3200940040615003E-13</v>
      </c>
      <c r="GL49">
        <v>5.9621409341242234E-13</v>
      </c>
      <c r="GM49">
        <v>4.9765075291334833E-13</v>
      </c>
      <c r="GN49">
        <v>3.2066985288552672E-13</v>
      </c>
      <c r="GO49">
        <v>6.357734269882959E-13</v>
      </c>
      <c r="GP49">
        <v>3.8292463547218854E-13</v>
      </c>
      <c r="GQ49">
        <v>3.3028928942160255E-13</v>
      </c>
      <c r="GR49">
        <v>5.0807753588623826E-13</v>
      </c>
      <c r="GS49">
        <v>3.9888993891101103E-13</v>
      </c>
      <c r="GT49">
        <v>4.1711017426900723E-13</v>
      </c>
      <c r="GU49">
        <v>2.4540621110352722E-13</v>
      </c>
      <c r="GV49">
        <v>2.8330144632061399E-13</v>
      </c>
      <c r="GW49">
        <v>2.236553366901908E-13</v>
      </c>
      <c r="GX49">
        <v>4.2687267745288759E-13</v>
      </c>
      <c r="GY49">
        <v>4.708339408849434E-13</v>
      </c>
      <c r="GZ49">
        <v>5.0338608169042975E-13</v>
      </c>
      <c r="HA49">
        <v>5.3942258766987779E-13</v>
      </c>
      <c r="HB49">
        <v>5.0273509029454683E-13</v>
      </c>
      <c r="HC49">
        <v>5.849210689598055E-13</v>
      </c>
      <c r="HD49">
        <v>4.1859737400099549E-13</v>
      </c>
      <c r="HE49">
        <v>3.9321913339947862E-13</v>
      </c>
      <c r="HF49">
        <v>3.9364249182888782E-13</v>
      </c>
      <c r="HG49">
        <v>5.0989004342728494E-13</v>
      </c>
      <c r="HH49">
        <v>4.0342714537876977E-13</v>
      </c>
      <c r="HI49">
        <v>3.0063755156728579E-13</v>
      </c>
      <c r="HJ49">
        <v>4.043824635438624E-13</v>
      </c>
      <c r="HK49">
        <v>7.4394695497802011E-13</v>
      </c>
      <c r="HL49">
        <v>4.8099800296083174E-13</v>
      </c>
      <c r="HM49">
        <v>3.3680156573066993E-13</v>
      </c>
      <c r="HN49">
        <v>3.7560385176621215E-13</v>
      </c>
      <c r="HO49">
        <v>4.1864611307847922E-13</v>
      </c>
      <c r="HP49">
        <v>4.5060819084888696E-13</v>
      </c>
      <c r="HQ49">
        <v>5.5934156489720547E-13</v>
      </c>
      <c r="HR49">
        <v>4.3296337881335708E-13</v>
      </c>
      <c r="HS49">
        <v>3.8207471443222813E-13</v>
      </c>
      <c r="HT49">
        <v>4.9503427960898788E-13</v>
      </c>
      <c r="HU49">
        <v>3.6286826393090266E-13</v>
      </c>
      <c r="HV49">
        <v>4.5192911566372175E-13</v>
      </c>
      <c r="HW49">
        <v>5.3429051010445782E-13</v>
      </c>
      <c r="HX49">
        <v>2.998655792142363E-13</v>
      </c>
      <c r="HY49">
        <v>3.899197112884956E-13</v>
      </c>
      <c r="HZ49">
        <v>3.3987130354426308E-13</v>
      </c>
      <c r="IA49">
        <v>5.5763241047642955E-13</v>
      </c>
      <c r="IB49">
        <v>4.9082171356716003E-13</v>
      </c>
      <c r="IC49">
        <v>4.9979490591538468E-13</v>
      </c>
      <c r="ID49">
        <v>3.3212168630184233E-13</v>
      </c>
      <c r="IE49">
        <v>6.3855399246373134E-13</v>
      </c>
      <c r="IF49">
        <v>3.0219792348557783E-13</v>
      </c>
      <c r="IG49">
        <v>3.6348536265917037E-13</v>
      </c>
      <c r="IH49">
        <v>3.7423613577773456E-13</v>
      </c>
      <c r="II49">
        <v>4.6358966141614314E-13</v>
      </c>
      <c r="IJ49">
        <v>4.62030612623005E-13</v>
      </c>
      <c r="IK49">
        <v>4.2810611596972753E-13</v>
      </c>
      <c r="IL49">
        <v>3.3388843014785454E-13</v>
      </c>
      <c r="IM49">
        <v>3.6399381952278594E-13</v>
      </c>
      <c r="IN49">
        <v>2.9476524305972464E-13</v>
      </c>
      <c r="IO49">
        <v>3.0904893109644659E-13</v>
      </c>
      <c r="IP49">
        <v>3.4964028392668464E-13</v>
      </c>
      <c r="IQ49">
        <v>5.2756818285890992E-13</v>
      </c>
      <c r="IR49">
        <v>4.6110131815682151E-13</v>
      </c>
      <c r="IS49">
        <v>4.9904131937278361E-13</v>
      </c>
      <c r="IT49">
        <v>6.3649616678728435E-13</v>
      </c>
      <c r="IU49">
        <v>5.6412406080549481E-13</v>
      </c>
      <c r="IV49">
        <v>5.4676194149962232E-13</v>
      </c>
      <c r="IW49">
        <v>5.3687842065293468E-13</v>
      </c>
      <c r="IX49">
        <v>5.2854149916159756E-13</v>
      </c>
      <c r="IY49">
        <v>5.7048748884572732E-13</v>
      </c>
      <c r="IZ49">
        <v>2.6027280173690865E-13</v>
      </c>
      <c r="JA49">
        <v>4.4617544903714644E-13</v>
      </c>
      <c r="JB49">
        <v>6.7595256879832446E-13</v>
      </c>
      <c r="JC49">
        <v>4.4430775138312981E-13</v>
      </c>
      <c r="JD49">
        <v>4.1979027073304109E-13</v>
      </c>
      <c r="JE49">
        <v>4.3128687514804507E-13</v>
      </c>
      <c r="JF49">
        <v>4.7932599746193286E-13</v>
      </c>
      <c r="JG49">
        <v>5.0027762252636526E-13</v>
      </c>
      <c r="JH49">
        <v>4.6326545807149584E-13</v>
      </c>
      <c r="JI49">
        <v>6.0402302780730803E-13</v>
      </c>
      <c r="JJ49">
        <v>4.0727218151576574E-13</v>
      </c>
      <c r="JK49">
        <v>5.4264687229511337E-13</v>
      </c>
      <c r="JL49">
        <v>5.3315091928868101E-13</v>
      </c>
      <c r="JM49">
        <v>6.092583438842123E-13</v>
      </c>
      <c r="JN49">
        <v>4.209242695566595E-13</v>
      </c>
      <c r="JO49">
        <v>4.153848518709466E-13</v>
      </c>
      <c r="JP49">
        <v>6.0022615147443072E-13</v>
      </c>
      <c r="JQ49">
        <v>3.6533557232724248E-13</v>
      </c>
      <c r="JR49">
        <v>5.5005965999321097E-13</v>
      </c>
      <c r="JS49">
        <v>3.7767024594026464E-13</v>
      </c>
      <c r="JT49">
        <v>4.3358661875506319E-13</v>
      </c>
      <c r="JU49">
        <v>3.5696663491814966E-13</v>
      </c>
      <c r="JV49">
        <v>4.7234780663793594E-13</v>
      </c>
      <c r="JW49">
        <v>2.8521773476648991E-13</v>
      </c>
      <c r="JX49">
        <v>3.7413884021130715E-13</v>
      </c>
      <c r="JY49">
        <v>5.3932432264957411E-13</v>
      </c>
      <c r="JZ49">
        <v>2.7344850772265781E-13</v>
      </c>
      <c r="KA49">
        <v>5.0883425810980352E-13</v>
      </c>
      <c r="KB49">
        <v>4.3830201510944223E-13</v>
      </c>
      <c r="KC49">
        <v>4.5024266248031925E-13</v>
      </c>
      <c r="KD49">
        <v>2.4674418360056468E-13</v>
      </c>
      <c r="KE49">
        <v>4.4580629792211582E-13</v>
      </c>
      <c r="KF49">
        <v>3.5595315405358154E-13</v>
      </c>
      <c r="KG49">
        <v>3.013435487266708E-13</v>
      </c>
      <c r="KH49">
        <v>2.4377518367348808E-13</v>
      </c>
      <c r="KI49">
        <v>4.3117442695642139E-13</v>
      </c>
      <c r="KJ49">
        <v>5.5110963801025377E-13</v>
      </c>
      <c r="KK49">
        <v>4.8158755971952888E-13</v>
      </c>
      <c r="KL49">
        <v>4.4377435942776389E-13</v>
      </c>
      <c r="KM49">
        <v>4.0187731337461492E-13</v>
      </c>
      <c r="KN49">
        <v>5.2558527590877269E-13</v>
      </c>
      <c r="KO49">
        <v>4.0605273855542949E-13</v>
      </c>
      <c r="KP49">
        <v>5.3767520005284792E-13</v>
      </c>
      <c r="KQ49">
        <v>8.1130302037794104E-13</v>
      </c>
      <c r="KR49">
        <v>3.8374297121686426E-13</v>
      </c>
      <c r="KS49">
        <v>5.4055686065879943E-13</v>
      </c>
      <c r="KT49">
        <v>3.9345541799281834E-13</v>
      </c>
      <c r="KU49">
        <v>4.6831979140031537E-13</v>
      </c>
      <c r="KV49">
        <v>5.3221074790794092E-13</v>
      </c>
      <c r="KW49">
        <v>3.0594431100586814E-13</v>
      </c>
      <c r="KX49">
        <v>2.8560369644573005E-13</v>
      </c>
      <c r="KY49">
        <v>4.4182060319590698E-13</v>
      </c>
      <c r="KZ49">
        <v>4.7257913853235462E-13</v>
      </c>
      <c r="LA49">
        <v>5.4692041946529605E-13</v>
      </c>
      <c r="LB49">
        <v>3.673087049819159E-13</v>
      </c>
      <c r="LC49">
        <v>5.7169181564345323E-13</v>
      </c>
      <c r="LD49">
        <v>5.4731118605175911E-13</v>
      </c>
      <c r="LE49">
        <v>3.1925708951446068E-13</v>
      </c>
      <c r="LF49">
        <v>6.3467777006719284E-13</v>
      </c>
      <c r="LG49">
        <v>4.8647378556006599E-13</v>
      </c>
      <c r="LH49">
        <v>2.9760192464928402E-13</v>
      </c>
      <c r="LI49">
        <v>3.6572611755664109E-13</v>
      </c>
      <c r="LJ49">
        <v>3.9640733563289847E-13</v>
      </c>
      <c r="LK49">
        <v>5.6605431774618721E-13</v>
      </c>
      <c r="LL49">
        <v>4.0850939041363061E-13</v>
      </c>
      <c r="LM49">
        <v>4.3503801703485433E-13</v>
      </c>
      <c r="LN49">
        <v>3.0168131872512934E-13</v>
      </c>
      <c r="LO49">
        <v>4.3999912439290153E-13</v>
      </c>
      <c r="LP49">
        <v>5.3345573151201712E-13</v>
      </c>
      <c r="LQ49">
        <v>4.1522295795035579E-13</v>
      </c>
      <c r="LR49">
        <v>4.3691203957504847E-13</v>
      </c>
      <c r="LS49">
        <v>4.2251010905048988E-13</v>
      </c>
      <c r="LT49">
        <v>5.3929430071710327E-13</v>
      </c>
      <c r="LU49">
        <v>4.9224665184692925E-13</v>
      </c>
      <c r="LV49">
        <v>4.9418239179645848E-13</v>
      </c>
      <c r="LW49">
        <v>6.1842783180169774E-13</v>
      </c>
      <c r="LX49">
        <v>5.0452710941750844E-13</v>
      </c>
      <c r="LY49">
        <v>5.4631207490169093E-13</v>
      </c>
      <c r="LZ49">
        <v>4.6177574522471182E-13</v>
      </c>
      <c r="MA49">
        <v>3.4675811971981969E-13</v>
      </c>
      <c r="MB49">
        <v>3.4092242947420152E-13</v>
      </c>
      <c r="MC49">
        <v>4.7111033575037052E-13</v>
      </c>
      <c r="MD49">
        <v>6.4772302748059048E-13</v>
      </c>
      <c r="ME49">
        <v>3.4689018294676529E-13</v>
      </c>
      <c r="MF49">
        <v>4.9551535929342844E-13</v>
      </c>
      <c r="MG49">
        <v>2.9480412325868573E-13</v>
      </c>
      <c r="MH49">
        <v>5.0536766067633611E-13</v>
      </c>
      <c r="MI49">
        <v>4.1757727384816363E-13</v>
      </c>
      <c r="MJ49">
        <v>4.0966323014802598E-13</v>
      </c>
      <c r="MK49">
        <v>6.0848824838171783E-13</v>
      </c>
      <c r="ML49">
        <v>5.7591660685812123E-13</v>
      </c>
      <c r="MM49">
        <v>5.83737850406908E-13</v>
      </c>
      <c r="MN49">
        <v>3.8389617464187262E-13</v>
      </c>
      <c r="MO49">
        <v>5.0322178714302115E-13</v>
      </c>
      <c r="MP49">
        <v>6.5965846618675183E-13</v>
      </c>
      <c r="MQ49">
        <v>3.7979981525037559E-13</v>
      </c>
      <c r="MR49">
        <v>3.6529345476831452E-13</v>
      </c>
      <c r="MS49">
        <v>5.3377174532518559E-13</v>
      </c>
      <c r="MT49">
        <v>4.4313863724946857E-13</v>
      </c>
      <c r="MU49">
        <v>4.2620674503649981E-13</v>
      </c>
      <c r="MV49">
        <v>4.2241856899076178E-13</v>
      </c>
      <c r="MW49">
        <v>3.8820196068366488E-13</v>
      </c>
      <c r="MX49">
        <v>5.922855960072859E-13</v>
      </c>
      <c r="MY49">
        <v>4.1771576377007195E-13</v>
      </c>
      <c r="MZ49">
        <v>4.3069647448029809E-13</v>
      </c>
      <c r="NA49">
        <v>5.3257075442289682E-13</v>
      </c>
      <c r="NB49">
        <v>3.5954556967217863E-13</v>
      </c>
      <c r="NC49">
        <v>5.6894955078938714E-13</v>
      </c>
      <c r="ND49">
        <v>4.2306621065550388E-13</v>
      </c>
      <c r="NE49">
        <v>4.621205672374865E-13</v>
      </c>
      <c r="NF49">
        <v>3.9175871153942349E-13</v>
      </c>
      <c r="NG49">
        <v>3.3742186157869539E-13</v>
      </c>
      <c r="NH49">
        <v>3.5703577096890386E-13</v>
      </c>
      <c r="NI49">
        <v>3.4292989298969437E-13</v>
      </c>
      <c r="NJ49">
        <v>5.5782269090647918E-13</v>
      </c>
      <c r="NK49">
        <v>3.9563613250072562E-13</v>
      </c>
      <c r="NL49">
        <v>6.315311740342207E-13</v>
      </c>
      <c r="NM49">
        <v>5.9631847062211324E-13</v>
      </c>
      <c r="NN49">
        <v>3.5371154734599615E-13</v>
      </c>
      <c r="NO49">
        <v>6.9882970899662595E-13</v>
      </c>
      <c r="NP49">
        <v>4.4344533625037791E-13</v>
      </c>
      <c r="NQ49">
        <v>4.6171592839588231E-13</v>
      </c>
      <c r="NR49">
        <v>3.834096818553663E-13</v>
      </c>
      <c r="NS49">
        <v>6.0629963617700685E-13</v>
      </c>
      <c r="NT49">
        <v>5.201865275448214E-13</v>
      </c>
      <c r="NU49">
        <v>5.0676519216322416E-13</v>
      </c>
      <c r="NV49">
        <v>5.3289170282298198E-13</v>
      </c>
      <c r="NW49">
        <v>4.5963930819530691E-13</v>
      </c>
      <c r="NX49">
        <v>5.5160217319129723E-13</v>
      </c>
      <c r="NY49">
        <v>3.5700539638290516E-13</v>
      </c>
      <c r="NZ49">
        <v>3.2379754844284814E-13</v>
      </c>
      <c r="OA49">
        <v>4.650400082101323E-13</v>
      </c>
      <c r="OB49">
        <v>4.1925168394236467E-13</v>
      </c>
      <c r="OC49">
        <v>3.4759277622213232E-13</v>
      </c>
      <c r="OD49">
        <v>4.7399362098575747E-13</v>
      </c>
      <c r="OE49">
        <v>4.9533599962033208E-13</v>
      </c>
      <c r="OF49">
        <v>4.0566029454909386E-13</v>
      </c>
      <c r="OG49">
        <v>4.7794888976062409E-13</v>
      </c>
      <c r="OH49">
        <v>6.2677009827571558E-13</v>
      </c>
      <c r="OI49">
        <v>4.2684687528415185E-13</v>
      </c>
      <c r="OJ49">
        <v>4.2669925034944908E-13</v>
      </c>
      <c r="OK49">
        <v>6.6437773420528201E-13</v>
      </c>
      <c r="OL49">
        <v>3.7117545457997843E-13</v>
      </c>
      <c r="OM49">
        <v>5.6909829267211954E-13</v>
      </c>
      <c r="ON49">
        <v>5.4447101039622987E-13</v>
      </c>
      <c r="OO49">
        <v>4.1840187027019235E-13</v>
      </c>
      <c r="OP49">
        <v>5.2162724645754107E-13</v>
      </c>
      <c r="OQ49">
        <v>3.1382965207253489E-13</v>
      </c>
      <c r="OR49">
        <v>4.0083718033851479E-13</v>
      </c>
      <c r="OS49">
        <v>2.660564573258215E-13</v>
      </c>
      <c r="OT49">
        <v>3.0987839485644805E-13</v>
      </c>
      <c r="OU49">
        <v>3.4796764810968373E-13</v>
      </c>
      <c r="OV49">
        <v>5.0136510846690192E-13</v>
      </c>
      <c r="OW49">
        <v>3.2144083771855741E-13</v>
      </c>
      <c r="OX49">
        <v>2.6955865612076736E-13</v>
      </c>
      <c r="OY49">
        <v>5.0867093230835409E-13</v>
      </c>
      <c r="OZ49">
        <v>5.4225311244912467E-13</v>
      </c>
      <c r="PA49">
        <v>3.5945671319579439E-13</v>
      </c>
      <c r="PB49">
        <v>7.2531299805414382E-13</v>
      </c>
      <c r="PC49">
        <v>4.5858905775934595E-13</v>
      </c>
      <c r="PD49">
        <v>4.8879713380150873E-13</v>
      </c>
      <c r="PE49">
        <v>2.9669734642769797E-13</v>
      </c>
      <c r="PF49">
        <v>5.4837078065814173E-13</v>
      </c>
      <c r="PG49">
        <v>3.9694357931545479E-13</v>
      </c>
      <c r="PH49">
        <v>6.3241344157493342E-13</v>
      </c>
      <c r="PI49">
        <v>4.902515756045673E-13</v>
      </c>
      <c r="PJ49">
        <v>4.0340460679075379E-13</v>
      </c>
      <c r="PK49">
        <v>3.6613121147676927E-13</v>
      </c>
      <c r="PL49">
        <v>5.8988995810391673E-13</v>
      </c>
      <c r="PM49">
        <v>4.3663999272451212E-13</v>
      </c>
      <c r="PN49">
        <v>5.61097980730818E-13</v>
      </c>
      <c r="PO49">
        <v>3.0102780912194062E-13</v>
      </c>
      <c r="PP49">
        <v>4.1302489005607027E-13</v>
      </c>
      <c r="PQ49">
        <v>3.1350035901340482E-13</v>
      </c>
      <c r="PR49">
        <v>4.2364601808138052E-13</v>
      </c>
      <c r="PS49">
        <v>3.1447541549738631E-13</v>
      </c>
      <c r="PT49">
        <v>4.9731505074726682E-13</v>
      </c>
      <c r="PU49">
        <v>4.1405350672504143E-13</v>
      </c>
      <c r="PV49">
        <v>3.3660104571754713E-13</v>
      </c>
      <c r="PW49">
        <v>5.435500436802684E-13</v>
      </c>
      <c r="PX49">
        <v>3.0151307668147305E-13</v>
      </c>
      <c r="PY49">
        <v>4.092353501742105E-13</v>
      </c>
      <c r="PZ49">
        <v>4.1877250511881867E-13</v>
      </c>
      <c r="QA49">
        <v>2.2252349522559032E-13</v>
      </c>
      <c r="QB49">
        <v>5.7963767411623619E-13</v>
      </c>
      <c r="QC49">
        <v>5.4518191904843035E-13</v>
      </c>
      <c r="QD49">
        <v>4.4795270078139217E-13</v>
      </c>
      <c r="QE49">
        <v>5.7582106352958548E-13</v>
      </c>
      <c r="QF49">
        <v>3.8447588202944823E-13</v>
      </c>
      <c r="QG49">
        <v>5.0279133486179174E-13</v>
      </c>
      <c r="QH49">
        <v>4.2310214073156727E-13</v>
      </c>
      <c r="QI49">
        <v>3.2523263116268799E-13</v>
      </c>
      <c r="QJ49">
        <v>6.1631498937599037E-13</v>
      </c>
      <c r="QK49">
        <v>3.0889162777351008E-13</v>
      </c>
      <c r="QL49">
        <v>6.2648484478111713E-13</v>
      </c>
      <c r="QM49">
        <v>4.9304922511435566E-13</v>
      </c>
      <c r="QN49">
        <v>4.7256993583447935E-13</v>
      </c>
      <c r="QO49">
        <v>2.6434518062680693E-13</v>
      </c>
      <c r="QP49">
        <v>3.8549729471595205E-13</v>
      </c>
      <c r="QQ49">
        <v>4.3290901748210621E-13</v>
      </c>
      <c r="QR49">
        <v>2.500094598326241E-13</v>
      </c>
      <c r="QS49">
        <v>4.2004447100621858E-13</v>
      </c>
      <c r="QT49">
        <v>3.1150682909233294E-13</v>
      </c>
      <c r="QU49">
        <v>3.7871743793082586E-13</v>
      </c>
      <c r="QV49">
        <v>3.9566460116442446E-13</v>
      </c>
      <c r="QW49">
        <v>4.3433554908239649E-13</v>
      </c>
      <c r="QX49">
        <v>4.8690258379783236E-13</v>
      </c>
      <c r="QY49">
        <v>3.9233346863945516E-13</v>
      </c>
      <c r="QZ49">
        <v>4.8524499390863341E-13</v>
      </c>
      <c r="RA49">
        <v>3.3180648029069603E-13</v>
      </c>
      <c r="RB49">
        <v>3.4936122714803627E-13</v>
      </c>
      <c r="RC49">
        <v>4.4564202808634558E-13</v>
      </c>
      <c r="RD49">
        <v>6.1630981840741629E-13</v>
      </c>
      <c r="RE49">
        <v>2.9072754261802414E-13</v>
      </c>
      <c r="RF49">
        <v>5.2927918744492865E-13</v>
      </c>
      <c r="RG49">
        <v>3.7014521265962633E-13</v>
      </c>
      <c r="RH49">
        <v>4.4722326979832855E-13</v>
      </c>
      <c r="RI49">
        <v>4.9861066619212179E-13</v>
      </c>
      <c r="RJ49">
        <v>4.3560136107362292E-13</v>
      </c>
      <c r="RK49">
        <v>6.0335981079202537E-13</v>
      </c>
      <c r="RL49">
        <v>3.7641840816496211E-13</v>
      </c>
      <c r="RM49">
        <v>4.2482173000786148E-13</v>
      </c>
      <c r="RN49">
        <v>5.3754720393432955E-13</v>
      </c>
      <c r="RO49">
        <v>5.7466115491969522E-13</v>
      </c>
      <c r="RP49">
        <v>3.598507355026784E-13</v>
      </c>
      <c r="RQ49">
        <v>4.9923500617388014E-13</v>
      </c>
      <c r="RR49">
        <v>2.7503117054592271E-13</v>
      </c>
      <c r="RS49">
        <v>2.9155126665738959E-13</v>
      </c>
      <c r="RT49">
        <v>4.1876937106448425E-13</v>
      </c>
      <c r="RU49">
        <v>4.5594319893512422E-13</v>
      </c>
      <c r="RV49">
        <v>5.6217947380844717E-13</v>
      </c>
      <c r="RW49">
        <v>4.0280094183023305E-13</v>
      </c>
      <c r="RX49">
        <v>4.4556503082054629E-13</v>
      </c>
      <c r="RY49">
        <v>3.3733746110828771E-13</v>
      </c>
      <c r="RZ49">
        <v>5.072687759615066E-13</v>
      </c>
      <c r="SA49">
        <v>4.0444610816627277E-13</v>
      </c>
      <c r="SB49">
        <v>4.3771783066130866E-13</v>
      </c>
      <c r="SC49">
        <v>3.6552809066032003E-13</v>
      </c>
      <c r="SD49">
        <v>5.0070353410456485E-13</v>
      </c>
      <c r="SE49">
        <v>4.7166996483544058E-13</v>
      </c>
      <c r="SF49">
        <v>4.0632041179745917E-13</v>
      </c>
      <c r="SG49">
        <v>5.0880438571769005E-13</v>
      </c>
      <c r="SH49">
        <v>6.155449029590243E-13</v>
      </c>
      <c r="SI49">
        <v>5.1017274624902835E-13</v>
      </c>
      <c r="SJ49">
        <v>5.1872136809853026E-13</v>
      </c>
      <c r="SK49">
        <v>4.6403374830568554E-13</v>
      </c>
      <c r="SL49">
        <v>4.6655831175024359E-13</v>
      </c>
      <c r="SM49">
        <v>2.1672872101021399E-13</v>
      </c>
      <c r="SN49">
        <v>3.870516191964691E-13</v>
      </c>
      <c r="SO49">
        <v>5.6207252367937656E-13</v>
      </c>
      <c r="SP49">
        <v>3.8000229818236649E-13</v>
      </c>
      <c r="SQ49">
        <v>3.9817010144446027E-13</v>
      </c>
      <c r="SR49">
        <v>2.6472771864262416E-13</v>
      </c>
      <c r="SS49">
        <v>4.9974244705157049E-13</v>
      </c>
      <c r="ST49">
        <v>6.6894660313950095E-13</v>
      </c>
      <c r="SU49">
        <v>2.7839061986002897E-13</v>
      </c>
      <c r="SV49">
        <v>5.9952349036237758E-13</v>
      </c>
      <c r="SW49">
        <v>3.6074268159696861E-13</v>
      </c>
      <c r="SX49">
        <v>5.5064967243285708E-13</v>
      </c>
      <c r="SY49">
        <v>3.8937404619586291E-13</v>
      </c>
      <c r="SZ49">
        <v>4.0868660944590778E-13</v>
      </c>
      <c r="TA49">
        <v>4.6496887396505987E-13</v>
      </c>
      <c r="TB49">
        <v>4.7598667855824309E-13</v>
      </c>
      <c r="TC49">
        <v>5.9618662915228237E-13</v>
      </c>
      <c r="TD49">
        <v>2.8368825188643948E-13</v>
      </c>
      <c r="TE49">
        <v>4.9479374601718795E-13</v>
      </c>
      <c r="TF49">
        <v>3.3745525156949054E-13</v>
      </c>
      <c r="TG49">
        <v>3.9644416847486981E-13</v>
      </c>
      <c r="TH49">
        <v>4.8670825601346285E-13</v>
      </c>
      <c r="TI49">
        <v>4.9259118123599528E-13</v>
      </c>
      <c r="TJ49">
        <v>2.7513539567654004E-13</v>
      </c>
      <c r="TK49">
        <v>5.3485670929781414E-13</v>
      </c>
      <c r="TL49">
        <v>3.9265960001981784E-13</v>
      </c>
      <c r="TM49">
        <v>4.0396815103310293E-13</v>
      </c>
      <c r="TN49">
        <v>4.6399509532463052E-13</v>
      </c>
      <c r="TO49">
        <v>6.0672103740287217E-13</v>
      </c>
      <c r="TP49">
        <v>6.2904517045504893E-13</v>
      </c>
      <c r="TQ49">
        <v>6.8472485904061074E-13</v>
      </c>
      <c r="TR49">
        <v>4.217198662574736E-13</v>
      </c>
      <c r="TS49">
        <v>3.5715623175804183E-13</v>
      </c>
      <c r="TT49">
        <v>4.8106643774344409E-13</v>
      </c>
      <c r="TU49">
        <v>4.8402961115227801E-13</v>
      </c>
      <c r="TV49">
        <v>4.340058034248934E-13</v>
      </c>
      <c r="TW49">
        <v>5.1893434575468451E-13</v>
      </c>
      <c r="TX49">
        <v>5.518153531523826E-13</v>
      </c>
      <c r="TY49">
        <v>3.3926691457166684E-13</v>
      </c>
      <c r="TZ49">
        <v>3.4879619835385945E-13</v>
      </c>
      <c r="UA49">
        <v>4.3835478074227592E-13</v>
      </c>
      <c r="UB49">
        <v>5.9429069339831948E-13</v>
      </c>
      <c r="UC49">
        <v>7.6090450657994388E-13</v>
      </c>
      <c r="UD49">
        <v>5.7285263908053367E-13</v>
      </c>
      <c r="UE49">
        <v>4.2341122788687297E-13</v>
      </c>
      <c r="UF49">
        <v>4.5634439261131769E-13</v>
      </c>
      <c r="UG49">
        <v>2.5907509278766516E-13</v>
      </c>
      <c r="UH49">
        <v>3.5265182350356445E-13</v>
      </c>
      <c r="UI49">
        <v>4.3109806421315673E-13</v>
      </c>
      <c r="UJ49">
        <v>2.8575920695275019E-13</v>
      </c>
      <c r="UK49">
        <v>3.9260213727234735E-13</v>
      </c>
      <c r="UL49">
        <v>3.4839264063240676E-13</v>
      </c>
      <c r="UM49">
        <v>3.3665665135646855E-13</v>
      </c>
      <c r="UN49">
        <v>2.2928449322580133E-13</v>
      </c>
      <c r="UO49">
        <v>5.881148369210311E-13</v>
      </c>
      <c r="UP49">
        <v>4.4226346661490321E-13</v>
      </c>
      <c r="UQ49">
        <v>5.0724738041340777E-13</v>
      </c>
      <c r="UR49">
        <v>3.9768810790992199E-13</v>
      </c>
      <c r="US49">
        <v>3.9879130708733827E-13</v>
      </c>
      <c r="UT49">
        <v>4.9116947523227268E-13</v>
      </c>
      <c r="UU49">
        <v>3.5846947596493661E-13</v>
      </c>
      <c r="UV49">
        <v>3.3122897811759163E-13</v>
      </c>
      <c r="UW49">
        <v>6.0200883255554921E-13</v>
      </c>
      <c r="UX49">
        <v>5.4102378715714658E-13</v>
      </c>
      <c r="UY49">
        <v>4.9354696395085512E-13</v>
      </c>
      <c r="UZ49">
        <v>5.1883561174795613E-13</v>
      </c>
      <c r="VA49">
        <v>5.1021590251702081E-13</v>
      </c>
      <c r="VB49">
        <v>6.2139436067295375E-13</v>
      </c>
      <c r="VC49">
        <v>5.4062223772156884E-13</v>
      </c>
      <c r="VD49">
        <v>3.7392397808013399E-13</v>
      </c>
      <c r="VE49">
        <v>3.5193926278317405E-13</v>
      </c>
      <c r="VF49">
        <v>4.4025810030500679E-13</v>
      </c>
      <c r="VG49">
        <v>6.3555587653893279E-13</v>
      </c>
      <c r="VH49">
        <v>4.977999124650074E-13</v>
      </c>
      <c r="VI49">
        <v>3.2212095171402555E-13</v>
      </c>
      <c r="VJ49">
        <v>5.3670649417876899E-13</v>
      </c>
      <c r="VK49">
        <v>3.6766496453213175E-13</v>
      </c>
      <c r="VL49">
        <v>5.3036507817655033E-13</v>
      </c>
      <c r="VM49">
        <v>6.1459999188208968E-13</v>
      </c>
      <c r="VN49">
        <v>6.5344810366433612E-13</v>
      </c>
      <c r="VO49">
        <v>3.3658498549931396E-13</v>
      </c>
      <c r="VP49">
        <v>5.0803551371348684E-13</v>
      </c>
      <c r="VQ49">
        <v>4.1788609092960877E-13</v>
      </c>
      <c r="VR49">
        <v>3.1228104424505246E-13</v>
      </c>
      <c r="VS49">
        <v>5.2698929367426285E-13</v>
      </c>
      <c r="VT49">
        <v>3.8724170762150256E-13</v>
      </c>
      <c r="VU49">
        <v>2.9465849363143354E-13</v>
      </c>
      <c r="VV49">
        <v>2.0181760162325703E-13</v>
      </c>
      <c r="VW49">
        <v>3.9741198335037677E-13</v>
      </c>
      <c r="VX49">
        <v>2.6359915184502855E-13</v>
      </c>
      <c r="VY49">
        <v>4.3348653752563253E-13</v>
      </c>
      <c r="VZ49">
        <v>4.025463204234111E-13</v>
      </c>
      <c r="WA49">
        <v>2.8732358817187067E-13</v>
      </c>
      <c r="WB49">
        <v>2.9534752113890345E-13</v>
      </c>
      <c r="WC49">
        <v>6.0323845881051131E-13</v>
      </c>
      <c r="WD49">
        <v>3.2333383461529914E-13</v>
      </c>
      <c r="WE49">
        <v>4.4915331558263603E-13</v>
      </c>
      <c r="WF49">
        <v>6.575236190826424E-13</v>
      </c>
      <c r="WG49">
        <v>4.0705599561191726E-13</v>
      </c>
      <c r="WH49">
        <v>2.3629363281657832E-13</v>
      </c>
      <c r="WI49">
        <v>3.6086050844931187E-13</v>
      </c>
      <c r="WJ49">
        <v>4.1065747849684308E-13</v>
      </c>
      <c r="WK49">
        <v>5.1266815688563824E-13</v>
      </c>
      <c r="WL49">
        <v>3.9745948584307616E-13</v>
      </c>
      <c r="WM49">
        <v>4.4775300591874547E-13</v>
      </c>
      <c r="WN49">
        <v>3.5692301477610199E-13</v>
      </c>
      <c r="WO49">
        <v>5.4305746678659116E-13</v>
      </c>
      <c r="WP49">
        <v>3.7622781184784064E-13</v>
      </c>
      <c r="WQ49">
        <v>5.7085302653055622E-13</v>
      </c>
      <c r="WR49">
        <v>5.2332040421099218E-13</v>
      </c>
      <c r="WS49">
        <v>7.189467697741084E-13</v>
      </c>
      <c r="WT49">
        <v>5.1576170388904103E-13</v>
      </c>
      <c r="WU49">
        <v>3.5728276837640446E-13</v>
      </c>
      <c r="WV49">
        <v>3.4336343442145245E-13</v>
      </c>
      <c r="WW49">
        <v>4.953568720052E-13</v>
      </c>
      <c r="WX49">
        <v>4.1817854566307288E-13</v>
      </c>
      <c r="WY49">
        <v>4.1786148552353417E-13</v>
      </c>
      <c r="WZ49">
        <v>6.7390275176310514E-13</v>
      </c>
      <c r="XA49">
        <v>6.0760335015971752E-13</v>
      </c>
      <c r="XB49">
        <v>4.0850025358853403E-13</v>
      </c>
      <c r="XC49">
        <v>2.8939957924136517E-13</v>
      </c>
      <c r="XD49">
        <v>3.7027009941576083E-13</v>
      </c>
      <c r="XE49">
        <v>6.0703247060768983E-13</v>
      </c>
      <c r="XF49">
        <v>5.2882499912067876E-13</v>
      </c>
      <c r="XG49">
        <v>2.9714454261598353E-13</v>
      </c>
      <c r="XH49">
        <v>3.7056644025489945E-13</v>
      </c>
      <c r="XI49">
        <v>3.4052133923717295E-13</v>
      </c>
      <c r="XJ49">
        <v>5.1930630616836501E-13</v>
      </c>
      <c r="XK49">
        <v>4.6599218913476796E-13</v>
      </c>
      <c r="XL49">
        <v>4.6419687872741356E-13</v>
      </c>
      <c r="XM49">
        <v>4.7102933284348144E-13</v>
      </c>
      <c r="XN49">
        <v>3.5850996858199251E-13</v>
      </c>
      <c r="XO49">
        <v>4.8918369607425186E-13</v>
      </c>
      <c r="XP49">
        <v>4.5716662882026301E-13</v>
      </c>
      <c r="XQ49">
        <v>4.5954624147059744E-13</v>
      </c>
      <c r="XR49">
        <v>3.3187834187921467E-13</v>
      </c>
      <c r="XS49">
        <v>5.7277091001538139E-13</v>
      </c>
      <c r="XT49">
        <v>5.2447890005782406E-13</v>
      </c>
      <c r="XU49">
        <v>3.9769847215275395E-13</v>
      </c>
      <c r="XV49">
        <v>6.2440117429042254E-13</v>
      </c>
      <c r="XW49">
        <v>4.8770153671083184E-13</v>
      </c>
      <c r="XX49">
        <v>2.4502081916582276E-13</v>
      </c>
      <c r="XY49">
        <v>3.9604112562524594E-13</v>
      </c>
      <c r="XZ49">
        <v>5.0443050227678453E-13</v>
      </c>
      <c r="YA49">
        <v>5.3574931016832207E-13</v>
      </c>
      <c r="YB49">
        <v>4.2448507777263866E-13</v>
      </c>
      <c r="YC49">
        <v>5.1968246718650573E-13</v>
      </c>
      <c r="YD49">
        <v>4.1821907963445218E-13</v>
      </c>
      <c r="YE49">
        <v>3.6785163919597307E-13</v>
      </c>
      <c r="YF49">
        <v>3.9949500949656456E-13</v>
      </c>
      <c r="YG49">
        <v>4.2933279392693647E-13</v>
      </c>
      <c r="YH49">
        <v>4.5194354674099711E-13</v>
      </c>
      <c r="YI49">
        <v>4.737225286640593E-13</v>
      </c>
      <c r="YJ49">
        <v>2.4955614584768762E-13</v>
      </c>
      <c r="YK49">
        <v>4.8740039766906739E-13</v>
      </c>
      <c r="YL49">
        <v>5.36485936520307E-13</v>
      </c>
      <c r="YM49">
        <v>5.2891078251728246E-13</v>
      </c>
      <c r="YN49">
        <v>5.9748942445605401E-13</v>
      </c>
      <c r="YO49">
        <v>5.294414824490131E-13</v>
      </c>
      <c r="YP49">
        <v>4.4485609533333436E-13</v>
      </c>
      <c r="YQ49">
        <v>2.9047126125916274E-13</v>
      </c>
      <c r="YR49">
        <v>4.8185362867768204E-13</v>
      </c>
      <c r="YS49">
        <v>5.250151560802281E-13</v>
      </c>
      <c r="YT49">
        <v>5.8065772463404566E-13</v>
      </c>
      <c r="YU49">
        <v>4.592258316335245E-13</v>
      </c>
      <c r="YV49">
        <v>3.4650430724547173E-13</v>
      </c>
      <c r="YW49">
        <v>3.9474319591673238E-13</v>
      </c>
      <c r="YX49">
        <v>5.2946761393308789E-13</v>
      </c>
      <c r="YY49">
        <v>4.4344112443457603E-13</v>
      </c>
      <c r="YZ49">
        <v>4.0447024327366128E-13</v>
      </c>
      <c r="ZA49">
        <v>3.4655266395262674E-13</v>
      </c>
      <c r="ZB49">
        <v>3.4762225864910375E-13</v>
      </c>
      <c r="ZC49">
        <v>6.9920695889570131E-13</v>
      </c>
      <c r="ZD49">
        <v>4.4320374105918693E-13</v>
      </c>
      <c r="ZE49">
        <v>2.2699368712023252E-13</v>
      </c>
      <c r="ZF49">
        <v>5.6532500097310258E-13</v>
      </c>
      <c r="ZG49">
        <v>3.5529149395852701E-13</v>
      </c>
      <c r="ZH49">
        <v>5.1020197001312339E-13</v>
      </c>
      <c r="ZI49">
        <v>5.5689526923712141E-13</v>
      </c>
      <c r="ZJ49">
        <v>4.7031544448337554E-13</v>
      </c>
      <c r="ZK49">
        <v>3.8312067523591144E-13</v>
      </c>
      <c r="ZL49">
        <v>3.5892629019160754E-13</v>
      </c>
      <c r="ZM49">
        <v>3.6882942807773835E-13</v>
      </c>
      <c r="ZN49">
        <v>3.7777871628366649E-13</v>
      </c>
      <c r="ZO49">
        <v>4.1352248212087887E-13</v>
      </c>
      <c r="ZP49">
        <v>5.3326771118088038E-13</v>
      </c>
      <c r="ZQ49">
        <v>5.5964737483698084E-13</v>
      </c>
      <c r="ZR49">
        <v>3.5998416134963792E-13</v>
      </c>
      <c r="ZS49">
        <v>5.0507762847308001E-13</v>
      </c>
      <c r="ZT49">
        <v>2.7978905763536862E-13</v>
      </c>
      <c r="ZU49">
        <v>4.054142626246666E-13</v>
      </c>
      <c r="ZV49">
        <v>5.2992830389792988E-13</v>
      </c>
      <c r="ZW49">
        <v>4.91736691383948E-13</v>
      </c>
      <c r="ZX49">
        <v>5.0466029761804292E-13</v>
      </c>
      <c r="ZY49">
        <v>6.1532165643178424E-13</v>
      </c>
      <c r="ZZ49">
        <v>3.1529582352451274E-13</v>
      </c>
      <c r="AAA49">
        <v>3.9084535550699046E-13</v>
      </c>
      <c r="AAB49">
        <v>1.3553159046769628E-13</v>
      </c>
      <c r="AAC49">
        <v>4.500632607414255E-13</v>
      </c>
      <c r="AAD49">
        <v>3.8284784992937133E-13</v>
      </c>
      <c r="AAE49">
        <v>4.9416780327412995E-13</v>
      </c>
      <c r="AAF49">
        <v>2.3837873289026413E-13</v>
      </c>
      <c r="AAG49">
        <v>3.769722605964078E-13</v>
      </c>
      <c r="AAH49">
        <v>5.3832088646180794E-13</v>
      </c>
      <c r="AAI49">
        <v>5.3751924705808337E-13</v>
      </c>
      <c r="AAJ49">
        <v>3.354173042994696E-13</v>
      </c>
      <c r="AAK49">
        <v>3.9045825131333288E-13</v>
      </c>
      <c r="AAL49">
        <v>3.4803416171617726E-13</v>
      </c>
      <c r="AAM49">
        <v>3.4230053549757974E-13</v>
      </c>
      <c r="AAN49">
        <v>5.5531687088647707E-13</v>
      </c>
      <c r="AAO49">
        <v>3.9590678875712873E-13</v>
      </c>
      <c r="AAP49">
        <v>3.8739698479942673E-13</v>
      </c>
      <c r="AAQ49">
        <v>3.8217186353936773E-13</v>
      </c>
      <c r="AAR49">
        <v>5.1927737357756094E-13</v>
      </c>
      <c r="AAS49">
        <v>3.1859565335661914E-13</v>
      </c>
      <c r="AAT49">
        <v>4.3939862499158657E-13</v>
      </c>
      <c r="AAU49">
        <v>4.9054135067434104E-13</v>
      </c>
      <c r="AAV49">
        <v>5.2434131017418422E-13</v>
      </c>
      <c r="AAW49">
        <v>4.3922671024532689E-13</v>
      </c>
      <c r="AAX49">
        <v>5.3355231465997841E-13</v>
      </c>
      <c r="AAY49">
        <v>4.4129291712494891E-13</v>
      </c>
      <c r="AAZ49">
        <v>4.6353129675934707E-13</v>
      </c>
      <c r="ABA49">
        <v>4.099911393381588E-13</v>
      </c>
      <c r="ABB49">
        <v>5.101052340695049E-13</v>
      </c>
      <c r="ABC49">
        <v>5.6291057053157548E-13</v>
      </c>
      <c r="ABD49">
        <v>4.6168070597043669E-13</v>
      </c>
      <c r="ABE49">
        <v>4.2292586111953464E-13</v>
      </c>
      <c r="ABF49">
        <v>4.950015301009925E-13</v>
      </c>
      <c r="ABG49">
        <v>5.550681868271181E-13</v>
      </c>
      <c r="ABH49">
        <v>4.3248676219339373E-13</v>
      </c>
      <c r="ABI49">
        <v>4.5818765877202598E-13</v>
      </c>
      <c r="ABJ49">
        <v>5.3056510235081754E-13</v>
      </c>
      <c r="ABK49">
        <v>4.804251929113409E-13</v>
      </c>
      <c r="ABL49">
        <v>4.3595259733595777E-13</v>
      </c>
      <c r="ABM49">
        <v>4.7269671211434897E-13</v>
      </c>
      <c r="ABN49">
        <v>3.9991139701823721E-13</v>
      </c>
      <c r="ABO49">
        <v>4.3198057189233774E-13</v>
      </c>
      <c r="ABP49">
        <v>3.3408067326763208E-13</v>
      </c>
      <c r="ABQ49">
        <v>4.8319325610450976E-13</v>
      </c>
      <c r="ABR49">
        <v>3.5159652992435921E-13</v>
      </c>
      <c r="ABS49">
        <v>4.2302353488738787E-13</v>
      </c>
      <c r="ABT49">
        <v>4.6586322661332798E-13</v>
      </c>
      <c r="ABU49">
        <v>3.8306057709647736E-13</v>
      </c>
      <c r="ABV49">
        <v>4.9597438043247632E-13</v>
      </c>
      <c r="ABW49">
        <v>4.7665768519120571E-13</v>
      </c>
      <c r="ABX49">
        <v>4.3850442361052916E-13</v>
      </c>
      <c r="ABY49">
        <v>1.5570674717725585E-13</v>
      </c>
      <c r="ABZ49">
        <v>4.4449457276593832E-13</v>
      </c>
      <c r="ACA49">
        <v>7.3713269239187086E-13</v>
      </c>
      <c r="ACB49">
        <v>2.5639607329746874E-13</v>
      </c>
      <c r="ACC49">
        <v>4.5858560428321174E-13</v>
      </c>
      <c r="ACD49">
        <v>5.1570139824425656E-13</v>
      </c>
      <c r="ACE49">
        <v>3.214910121036315E-13</v>
      </c>
      <c r="ACF49">
        <v>4.231578845485207E-13</v>
      </c>
      <c r="ACG49">
        <v>4.7679359075456947E-13</v>
      </c>
      <c r="ACH49">
        <v>4.1039923258275438E-13</v>
      </c>
      <c r="ACI49">
        <v>5.1125726583045777E-13</v>
      </c>
      <c r="ACJ49">
        <v>5.8741001191665806E-13</v>
      </c>
      <c r="ACK49">
        <v>4.3733500445173992E-13</v>
      </c>
      <c r="ACL49">
        <v>2.3239809816584413E-13</v>
      </c>
      <c r="ACM49">
        <v>5.3978432168234368E-13</v>
      </c>
      <c r="ACN49">
        <v>2.6002905405933712E-13</v>
      </c>
      <c r="ACO49">
        <v>4.0512460314826721E-13</v>
      </c>
      <c r="ACP49">
        <v>3.5763331484201868E-13</v>
      </c>
      <c r="ACQ49">
        <v>3.6045600113227897E-13</v>
      </c>
      <c r="ACR49">
        <v>4.0181721346536658E-13</v>
      </c>
      <c r="ACS49">
        <v>4.4035036176220835E-13</v>
      </c>
      <c r="ACT49">
        <v>4.9986065760021577E-13</v>
      </c>
      <c r="ACU49">
        <v>5.1796235777005958E-13</v>
      </c>
      <c r="ACV49">
        <v>4.5448043043335801E-13</v>
      </c>
      <c r="ACW49">
        <v>3.1631077915443308E-13</v>
      </c>
      <c r="ACX49">
        <v>5.3064105734531865E-13</v>
      </c>
      <c r="ACY49">
        <v>4.1407895006359535E-13</v>
      </c>
      <c r="ACZ49">
        <v>4.672372925857245E-13</v>
      </c>
      <c r="ADA49">
        <v>4.9087013118741072E-13</v>
      </c>
      <c r="ADB49">
        <v>5.7904423907446554E-13</v>
      </c>
      <c r="ADC49">
        <v>4.7233011438375393E-13</v>
      </c>
      <c r="ADD49">
        <v>4.1793841927823896E-13</v>
      </c>
      <c r="ADE49">
        <v>5.4720474689560312E-13</v>
      </c>
      <c r="ADF49">
        <v>3.9466874798543722E-13</v>
      </c>
      <c r="ADG49">
        <v>5.0028790459885388E-13</v>
      </c>
      <c r="ADH49">
        <v>4.6125211300857975E-13</v>
      </c>
      <c r="ADI49">
        <v>2.6392951152350303E-13</v>
      </c>
      <c r="ADJ49">
        <v>4.5793155619911702E-13</v>
      </c>
      <c r="ADK49">
        <v>4.0399387227681247E-13</v>
      </c>
      <c r="ADL49">
        <v>2.0885048702699702E-13</v>
      </c>
      <c r="ADM49">
        <v>6.0145158547734906E-13</v>
      </c>
      <c r="ADN49">
        <v>4.2198230216016925E-13</v>
      </c>
      <c r="ADO49">
        <v>8.0356994226286663E-13</v>
      </c>
      <c r="ADP49">
        <v>2.9675522168788538E-13</v>
      </c>
      <c r="ADQ49">
        <v>3.6636481593781979E-13</v>
      </c>
      <c r="ADR49">
        <v>7.29654135080652E-13</v>
      </c>
      <c r="ADS49">
        <v>3.824096813146351E-13</v>
      </c>
      <c r="ADT49">
        <v>5.9166381765934642E-13</v>
      </c>
      <c r="ADU49">
        <v>3.2994498187124329E-13</v>
      </c>
      <c r="ADV49">
        <v>4.5489571288607742E-13</v>
      </c>
      <c r="ADW49">
        <v>5.2258570626838381E-13</v>
      </c>
      <c r="ADX49">
        <v>4.5784655605864112E-13</v>
      </c>
      <c r="ADY49">
        <v>5.2235528213787864E-13</v>
      </c>
      <c r="ADZ49">
        <v>4.5475145862160405E-13</v>
      </c>
      <c r="AEA49">
        <v>4.6067415629529901E-13</v>
      </c>
      <c r="AEB49">
        <v>5.0128953755560347E-13</v>
      </c>
      <c r="AEC49">
        <v>5.6346897495779827E-13</v>
      </c>
      <c r="AED49">
        <v>5.5958116058046235E-13</v>
      </c>
      <c r="AEE49">
        <v>4.7764716378201884E-13</v>
      </c>
      <c r="AEF49">
        <v>5.7931269428745315E-13</v>
      </c>
      <c r="AEG49">
        <v>5.3198671876651419E-13</v>
      </c>
      <c r="AEH49">
        <v>7.5227118013933399E-13</v>
      </c>
      <c r="AEI49">
        <v>5.6539758163816451E-13</v>
      </c>
      <c r="AEJ49">
        <v>5.5235799951446531E-13</v>
      </c>
      <c r="AEK49">
        <v>2.8165350309747506E-13</v>
      </c>
      <c r="AEL49">
        <v>3.235213236494282E-13</v>
      </c>
      <c r="AEM49">
        <v>3.2985831601729531E-13</v>
      </c>
      <c r="AEN49">
        <v>3.5388760883797339E-13</v>
      </c>
      <c r="AEO49">
        <v>6.4689177347073358E-13</v>
      </c>
      <c r="AEP49">
        <v>3.6405972083717228E-13</v>
      </c>
      <c r="AEQ49">
        <v>1.8529288277017572E-13</v>
      </c>
      <c r="AER49">
        <v>4.4645185534476941E-13</v>
      </c>
      <c r="AES49">
        <v>3.9645122613318422E-13</v>
      </c>
      <c r="AET49">
        <v>5.0068035228919957E-13</v>
      </c>
      <c r="AEU49">
        <v>6.3822819121475662E-13</v>
      </c>
      <c r="AEV49">
        <v>4.5223433091088307E-13</v>
      </c>
      <c r="AEW49">
        <v>5.0146481043088193E-13</v>
      </c>
      <c r="AEX49">
        <v>4.1021716579343331E-13</v>
      </c>
      <c r="AEY49">
        <v>4.5532577566441195E-13</v>
      </c>
      <c r="AEZ49">
        <v>3.452106096351017E-13</v>
      </c>
      <c r="AFA49">
        <v>6.0457123989908805E-13</v>
      </c>
      <c r="AFB49">
        <v>4.4294586747102664E-13</v>
      </c>
      <c r="AFC49">
        <v>6.0498552829985719E-13</v>
      </c>
      <c r="AFD49">
        <v>4.3194932120199719E-13</v>
      </c>
      <c r="AFE49">
        <v>5.3940712972206249E-13</v>
      </c>
      <c r="AFF49">
        <v>2.7476178015147305E-13</v>
      </c>
      <c r="AFG49">
        <v>4.1594370472604994E-13</v>
      </c>
      <c r="AFH49">
        <v>3.903119733935056E-13</v>
      </c>
      <c r="AFI49">
        <v>3.8281714868899835E-13</v>
      </c>
      <c r="AFJ49">
        <v>4.6149848528785645E-13</v>
      </c>
      <c r="AFK49">
        <v>6.2240333938990026E-13</v>
      </c>
      <c r="AFL49">
        <v>5.5558954644163582E-13</v>
      </c>
      <c r="AFM49">
        <v>4.7339068920415105E-13</v>
      </c>
      <c r="AFN49">
        <v>5.7231107932155263E-13</v>
      </c>
      <c r="AFO49">
        <v>6.84494752651785E-13</v>
      </c>
      <c r="AFP49">
        <v>4.0541795071185024E-13</v>
      </c>
      <c r="AFQ49">
        <v>3.4957562383227473E-13</v>
      </c>
      <c r="AFR49">
        <v>2.5570187721769569E-13</v>
      </c>
      <c r="AFS49">
        <v>4.1020984810046908E-13</v>
      </c>
      <c r="AFT49">
        <v>6.3963251541692561E-13</v>
      </c>
      <c r="AFU49">
        <v>4.8048547109771681E-13</v>
      </c>
      <c r="AFV49">
        <v>5.5436131274377284E-13</v>
      </c>
      <c r="AFW49">
        <v>3.2903900448070662E-13</v>
      </c>
      <c r="AFX49">
        <v>2.9734794845106701E-13</v>
      </c>
      <c r="AFY49">
        <v>5.6829426683450419E-13</v>
      </c>
      <c r="AFZ49">
        <v>3.0831041842912457E-13</v>
      </c>
      <c r="AGA49">
        <v>5.0870130098713322E-13</v>
      </c>
      <c r="AGB49">
        <v>2.6351600710086364E-13</v>
      </c>
      <c r="AGC49">
        <v>4.4685646525233994E-13</v>
      </c>
      <c r="AGD49">
        <v>5.364700167860792E-13</v>
      </c>
      <c r="AGE49">
        <v>6.2731239774720516E-13</v>
      </c>
      <c r="AGF49">
        <v>5.8472108756594703E-13</v>
      </c>
      <c r="AGG49">
        <v>3.9671094403876835E-13</v>
      </c>
      <c r="AGH49">
        <v>4.7636479019993664E-13</v>
      </c>
      <c r="AGI49">
        <v>5.1268515914983294E-13</v>
      </c>
      <c r="AGJ49">
        <v>5.210969385099309E-13</v>
      </c>
      <c r="AGK49">
        <v>3.9437823557201918E-13</v>
      </c>
      <c r="AGL49">
        <v>5.264566618751483E-13</v>
      </c>
      <c r="AGM49">
        <v>5.8786924354375391E-13</v>
      </c>
      <c r="AGN49">
        <v>3.1603244922998367E-13</v>
      </c>
      <c r="AGO49">
        <v>5.3017949666317298E-13</v>
      </c>
      <c r="AGP49">
        <v>4.6238843969113553E-13</v>
      </c>
      <c r="AGQ49">
        <v>4.4865853311245651E-13</v>
      </c>
      <c r="AGR49">
        <v>4.1625460054505194E-13</v>
      </c>
      <c r="AGS49">
        <v>3.8117186955671153E-13</v>
      </c>
      <c r="AGT49">
        <v>6.6082639325246142E-13</v>
      </c>
      <c r="AGU49">
        <v>5.5228109933941739E-13</v>
      </c>
      <c r="AGV49">
        <v>1.6720895157942419E-13</v>
      </c>
      <c r="AGW49">
        <v>6.4255835798981276E-13</v>
      </c>
      <c r="AGX49">
        <v>5.1256060335210766E-13</v>
      </c>
      <c r="AGY49">
        <v>5.4541911311357839E-13</v>
      </c>
      <c r="AGZ49">
        <v>4.2024308511194512E-13</v>
      </c>
      <c r="AHA49">
        <v>5.5549646124548345E-13</v>
      </c>
      <c r="AHB49">
        <v>6.6457649305357146E-13</v>
      </c>
      <c r="AHC49">
        <v>4.5672612147677039E-13</v>
      </c>
      <c r="AHD49">
        <v>6.5877214356045756E-13</v>
      </c>
      <c r="AHE49">
        <v>4.2050064204617146E-13</v>
      </c>
      <c r="AHF49">
        <v>3.8581852461846357E-13</v>
      </c>
      <c r="AHG49">
        <v>5.9110554371385906E-13</v>
      </c>
      <c r="AHH49">
        <v>3.8914221735563477E-13</v>
      </c>
      <c r="AHI49">
        <v>4.6571638631004727E-13</v>
      </c>
      <c r="AHJ49">
        <v>3.9133235736971998E-13</v>
      </c>
      <c r="AHK49">
        <v>5.4782919565808943E-13</v>
      </c>
      <c r="AHL49">
        <v>2.6947788650569505E-13</v>
      </c>
      <c r="AHM49">
        <v>4.5405036501999259E-13</v>
      </c>
      <c r="AHN49">
        <v>3.0454182916960555E-13</v>
      </c>
      <c r="AHO49">
        <v>5.1284962390411399E-13</v>
      </c>
      <c r="AHP49">
        <v>3.5138854487717798E-13</v>
      </c>
      <c r="AHQ49">
        <v>4.9117767505371242E-13</v>
      </c>
      <c r="AHR49">
        <v>1.8430121753273876E-13</v>
      </c>
      <c r="AHS49">
        <v>3.7588625183882163E-13</v>
      </c>
      <c r="AHT49">
        <v>4.0370854996246918E-13</v>
      </c>
      <c r="AHU49">
        <v>3.6937465011446862E-13</v>
      </c>
      <c r="AHV49">
        <v>4.4852283237159341E-13</v>
      </c>
      <c r="AHW49">
        <v>4.3639096260303475E-13</v>
      </c>
      <c r="AHX49">
        <v>4.4852587833757992E-13</v>
      </c>
      <c r="AHY49">
        <v>5.0995736839888695E-13</v>
      </c>
      <c r="AHZ49">
        <v>5.489681303108006E-13</v>
      </c>
      <c r="AIA49">
        <v>5.3324123794002178E-13</v>
      </c>
      <c r="AIB49">
        <v>5.4520833859345513E-13</v>
      </c>
      <c r="AIC49">
        <v>4.9778145965165603E-13</v>
      </c>
      <c r="AID49">
        <v>3.7492255691674801E-13</v>
      </c>
      <c r="AIE49">
        <v>2.6679735414975073E-13</v>
      </c>
      <c r="AIF49">
        <v>3.3576315323590807E-13</v>
      </c>
      <c r="AIG49">
        <v>5.4971379550473751E-13</v>
      </c>
      <c r="AIH49">
        <v>3.4710673964242455E-13</v>
      </c>
      <c r="AII49">
        <v>4.7416157298614749E-13</v>
      </c>
      <c r="AIJ49">
        <v>4.4112414023453067E-13</v>
      </c>
      <c r="AIK49">
        <v>5.0990643316261228E-13</v>
      </c>
      <c r="AIL49">
        <v>4.8490158384847065E-13</v>
      </c>
      <c r="AIM49">
        <v>3.2545762751236568E-13</v>
      </c>
      <c r="AIN49">
        <v>5.1428925012501817E-13</v>
      </c>
      <c r="AIO49">
        <v>2.9508149447078889E-13</v>
      </c>
      <c r="AIP49">
        <v>3.0204547317028136E-13</v>
      </c>
      <c r="AIQ49">
        <v>3.0558871872206244E-13</v>
      </c>
      <c r="AIR49">
        <v>3.3207878556962126E-13</v>
      </c>
      <c r="AIS49">
        <v>4.1646323313043813E-13</v>
      </c>
      <c r="AIT49">
        <v>3.61138004068663E-13</v>
      </c>
      <c r="AIU49">
        <v>4.659357566913773E-13</v>
      </c>
      <c r="AIV49">
        <v>4.6743440239612027E-13</v>
      </c>
      <c r="AIW49">
        <v>4.5943154700582134E-13</v>
      </c>
      <c r="AIX49">
        <v>4.3344310558526566E-13</v>
      </c>
      <c r="AIY49">
        <v>5.1215125516249268E-13</v>
      </c>
      <c r="AIZ49">
        <v>5.6810599584504584E-13</v>
      </c>
      <c r="AJA49">
        <v>5.9594174822140193E-13</v>
      </c>
      <c r="AJB49">
        <v>3.8131760670897827E-13</v>
      </c>
      <c r="AJC49">
        <v>4.5915463184929474E-13</v>
      </c>
      <c r="AJD49">
        <v>4.5948220587129046E-13</v>
      </c>
      <c r="AJE49">
        <v>5.1762056708096429E-13</v>
      </c>
      <c r="AJF49">
        <v>6.2431567440910086E-13</v>
      </c>
      <c r="AJG49">
        <v>3.7911186229033526E-13</v>
      </c>
      <c r="AJH49">
        <v>6.2908602131639835E-13</v>
      </c>
      <c r="AJI49">
        <v>4.9359244589811002E-13</v>
      </c>
      <c r="AJJ49">
        <v>5.8540235271544387E-13</v>
      </c>
      <c r="AJK49">
        <v>4.5899353412612685E-13</v>
      </c>
      <c r="AJL49">
        <v>4.5116763595946571E-13</v>
      </c>
      <c r="AJM49">
        <v>3.7779378960860648E-13</v>
      </c>
      <c r="AJN49">
        <v>4.0759775861477807E-13</v>
      </c>
      <c r="AJO49">
        <v>1.9752609611305749E-13</v>
      </c>
      <c r="AJP49">
        <v>5.0171564495557981E-13</v>
      </c>
      <c r="AJQ49">
        <v>5.3734955283347091E-13</v>
      </c>
      <c r="AJR49">
        <v>3.3800025980477669E-13</v>
      </c>
      <c r="AJS49">
        <v>5.8375440168914494E-13</v>
      </c>
      <c r="AJT49">
        <v>4.1150315267039106E-13</v>
      </c>
      <c r="AJU49">
        <v>3.8519999210046874E-13</v>
      </c>
      <c r="AJV49">
        <v>5.7060402976218634E-13</v>
      </c>
      <c r="AJW49">
        <v>3.6702448624651961E-13</v>
      </c>
      <c r="AJX49">
        <v>4.5766566734202564E-13</v>
      </c>
      <c r="AJY49">
        <v>4.624016689055886E-13</v>
      </c>
      <c r="AJZ49">
        <v>4.4924894070111291E-13</v>
      </c>
      <c r="AKA49">
        <v>5.3238857952676256E-13</v>
      </c>
      <c r="AKB49">
        <v>4.298232300380113E-13</v>
      </c>
      <c r="AKC49">
        <v>4.5088106077119979E-13</v>
      </c>
      <c r="AKD49">
        <v>4.9864075579549072E-13</v>
      </c>
      <c r="AKE49">
        <v>6.369277512624728E-13</v>
      </c>
      <c r="AKF49">
        <v>3.7552347026918942E-13</v>
      </c>
      <c r="AKG49">
        <v>4.7215926432641182E-13</v>
      </c>
      <c r="AKH49">
        <v>7.2928240740029549E-13</v>
      </c>
      <c r="AKI49">
        <v>3.5787701162537361E-13</v>
      </c>
      <c r="AKJ49">
        <v>3.6018022790959934E-13</v>
      </c>
      <c r="AKK49">
        <v>5.1594520387068534E-13</v>
      </c>
      <c r="AKL49">
        <v>3.2013048007953529E-13</v>
      </c>
      <c r="AKM49">
        <v>3.5851443146939253E-13</v>
      </c>
      <c r="AKN49">
        <v>5.1513641690245062E-13</v>
      </c>
      <c r="AKO49">
        <v>3.6484605745051256E-13</v>
      </c>
      <c r="AKP49">
        <v>4.5661954268686215E-13</v>
      </c>
      <c r="AKQ49">
        <v>3.8275768968180322E-13</v>
      </c>
      <c r="AKR49">
        <v>5.2492089736813925E-13</v>
      </c>
      <c r="AKS49">
        <v>4.4840189836175019E-13</v>
      </c>
      <c r="AKT49">
        <v>5.927234261951962E-13</v>
      </c>
      <c r="AKU49">
        <v>4.2426426275159593E-13</v>
      </c>
      <c r="AKV49">
        <v>6.990440367943567E-13</v>
      </c>
      <c r="AKW49">
        <v>5.2713736410811525E-13</v>
      </c>
      <c r="AKX49">
        <v>5.791491546654666E-13</v>
      </c>
      <c r="AKY49">
        <v>4.6228424518843654E-13</v>
      </c>
      <c r="AKZ49">
        <v>3.5586547191708775E-13</v>
      </c>
      <c r="ALA49">
        <v>3.9468630681877522E-13</v>
      </c>
      <c r="ALB49">
        <v>5.6505636397869322E-13</v>
      </c>
      <c r="ALC49">
        <v>5.6519638517602475E-13</v>
      </c>
      <c r="ALD49">
        <v>4.6970443928283538E-13</v>
      </c>
      <c r="ALE49">
        <v>3.8237245215316064E-13</v>
      </c>
      <c r="ALF49">
        <v>3.9614957133852343E-13</v>
      </c>
      <c r="ALG49">
        <v>5.5314882637112714E-13</v>
      </c>
      <c r="ALH49">
        <v>4.764375500124967E-13</v>
      </c>
      <c r="ALI49">
        <v>3.8793714276246997E-13</v>
      </c>
      <c r="ALJ49">
        <v>5.9299722753101072E-13</v>
      </c>
      <c r="ALK49">
        <v>4.6921762665382701E-13</v>
      </c>
      <c r="ALL49">
        <v>3.9063034893024173E-13</v>
      </c>
      <c r="ALM49">
        <v>4.8229518034047424E-13</v>
      </c>
    </row>
    <row r="50" spans="1:1001" x14ac:dyDescent="0.2">
      <c r="A50">
        <v>47</v>
      </c>
      <c r="B50">
        <v>4.2273686416466098E-13</v>
      </c>
      <c r="C50">
        <v>4.9272800627069882E-13</v>
      </c>
      <c r="D50">
        <v>5.201988310854604E-13</v>
      </c>
      <c r="E50">
        <v>4.3900143625388757E-13</v>
      </c>
      <c r="F50">
        <v>3.339871967551073E-13</v>
      </c>
      <c r="G50">
        <v>6.7875406630721422E-13</v>
      </c>
      <c r="H50">
        <v>4.3580295540901077E-13</v>
      </c>
      <c r="I50">
        <v>3.6203372934689304E-13</v>
      </c>
      <c r="J50">
        <v>4.8141393166088371E-13</v>
      </c>
      <c r="K50">
        <v>3.4420123101771587E-13</v>
      </c>
      <c r="L50">
        <v>2.7291841430079981E-13</v>
      </c>
      <c r="M50">
        <v>5.2649550267425922E-13</v>
      </c>
      <c r="N50">
        <v>3.8267085316216639E-13</v>
      </c>
      <c r="O50">
        <v>4.3466480351078003E-13</v>
      </c>
      <c r="P50">
        <v>4.034874248338766E-13</v>
      </c>
      <c r="Q50">
        <v>3.2357919117174413E-13</v>
      </c>
      <c r="R50">
        <v>5.5712261657502082E-13</v>
      </c>
      <c r="S50">
        <v>5.2765997587597607E-13</v>
      </c>
      <c r="T50">
        <v>3.5697459964866329E-13</v>
      </c>
      <c r="U50">
        <v>5.2099352682472055E-13</v>
      </c>
      <c r="V50">
        <v>4.238127267603136E-13</v>
      </c>
      <c r="W50">
        <v>3.5329554088363432E-13</v>
      </c>
      <c r="X50">
        <v>3.0397721789443735E-13</v>
      </c>
      <c r="Y50">
        <v>3.6896504978398768E-13</v>
      </c>
      <c r="Z50">
        <v>4.7700621358198712E-13</v>
      </c>
      <c r="AA50">
        <v>3.432720354566084E-13</v>
      </c>
      <c r="AB50">
        <v>4.1680040525398956E-13</v>
      </c>
      <c r="AC50">
        <v>4.9697143131341772E-13</v>
      </c>
      <c r="AD50">
        <v>5.0587402324789721E-13</v>
      </c>
      <c r="AE50">
        <v>3.4240471862837167E-13</v>
      </c>
      <c r="AF50">
        <v>3.5651664273950802E-13</v>
      </c>
      <c r="AG50">
        <v>3.1423129754889644E-13</v>
      </c>
      <c r="AH50">
        <v>4.4135441443160744E-13</v>
      </c>
      <c r="AI50">
        <v>4.9347224143209997E-13</v>
      </c>
      <c r="AJ50">
        <v>2.7449952328005192E-13</v>
      </c>
      <c r="AK50">
        <v>4.5416857419979743E-13</v>
      </c>
      <c r="AL50">
        <v>2.1386944347020084E-13</v>
      </c>
      <c r="AM50">
        <v>5.2007350744572949E-13</v>
      </c>
      <c r="AN50">
        <v>4.65835990334963E-13</v>
      </c>
      <c r="AO50">
        <v>6.5331138255084043E-13</v>
      </c>
      <c r="AP50">
        <v>3.8240947453513114E-13</v>
      </c>
      <c r="AQ50">
        <v>4.3126290560464532E-13</v>
      </c>
      <c r="AR50">
        <v>4.8151892213656188E-13</v>
      </c>
      <c r="AS50">
        <v>5.56638958322069E-13</v>
      </c>
      <c r="AT50">
        <v>2.6724348847302827E-13</v>
      </c>
      <c r="AU50">
        <v>4.5418033929183434E-13</v>
      </c>
      <c r="AV50">
        <v>7.2394470409030719E-13</v>
      </c>
      <c r="AW50">
        <v>4.687826881536725E-13</v>
      </c>
      <c r="AX50">
        <v>3.9322157908643117E-13</v>
      </c>
      <c r="AY50">
        <v>4.2959899275697122E-13</v>
      </c>
      <c r="AZ50">
        <v>5.7281548328849735E-13</v>
      </c>
      <c r="BA50">
        <v>4.4901115048650769E-13</v>
      </c>
      <c r="BB50">
        <v>2.0048437665366553E-13</v>
      </c>
      <c r="BC50">
        <v>2.6275249559059303E-13</v>
      </c>
      <c r="BD50">
        <v>2.8842068767075715E-13</v>
      </c>
      <c r="BE50">
        <v>5.8053793378229519E-13</v>
      </c>
      <c r="BF50">
        <v>4.9944187220273832E-13</v>
      </c>
      <c r="BG50">
        <v>5.758025857554245E-13</v>
      </c>
      <c r="BH50">
        <v>5.7064349032383818E-13</v>
      </c>
      <c r="BI50">
        <v>5.0612258870491463E-13</v>
      </c>
      <c r="BJ50">
        <v>4.5633874663390324E-13</v>
      </c>
      <c r="BK50">
        <v>5.17800659025937E-13</v>
      </c>
      <c r="BL50">
        <v>4.4577814019689741E-13</v>
      </c>
      <c r="BM50">
        <v>4.7476404380013429E-13</v>
      </c>
      <c r="BN50">
        <v>5.4429873613205662E-13</v>
      </c>
      <c r="BO50">
        <v>3.1928446368342775E-13</v>
      </c>
      <c r="BP50">
        <v>4.9855049910063952E-13</v>
      </c>
      <c r="BQ50">
        <v>2.3777096162023153E-13</v>
      </c>
      <c r="BR50">
        <v>2.5112425270718491E-13</v>
      </c>
      <c r="BS50">
        <v>5.7208492326530001E-13</v>
      </c>
      <c r="BT50">
        <v>2.0180191936893512E-13</v>
      </c>
      <c r="BU50">
        <v>5.408333477350311E-13</v>
      </c>
      <c r="BV50">
        <v>6.3081905600208956E-13</v>
      </c>
      <c r="BW50">
        <v>3.9760157388151917E-13</v>
      </c>
      <c r="BX50">
        <v>4.1408184964650393E-13</v>
      </c>
      <c r="BY50">
        <v>2.8862545866061232E-13</v>
      </c>
      <c r="BZ50">
        <v>5.4902761436980196E-13</v>
      </c>
      <c r="CA50">
        <v>3.9414040887078476E-13</v>
      </c>
      <c r="CB50">
        <v>4.0331139186967319E-13</v>
      </c>
      <c r="CC50">
        <v>4.9324001089925055E-13</v>
      </c>
      <c r="CD50">
        <v>6.9882166624175887E-13</v>
      </c>
      <c r="CE50">
        <v>3.9075815306337039E-13</v>
      </c>
      <c r="CF50">
        <v>4.8330884390569759E-13</v>
      </c>
      <c r="CG50">
        <v>4.9091489457337901E-13</v>
      </c>
      <c r="CH50">
        <v>4.0499145367633562E-13</v>
      </c>
      <c r="CI50">
        <v>5.3937148813820418E-13</v>
      </c>
      <c r="CJ50">
        <v>4.0174003722062044E-13</v>
      </c>
      <c r="CK50">
        <v>4.3074101607466144E-13</v>
      </c>
      <c r="CL50">
        <v>3.9236898860583566E-13</v>
      </c>
      <c r="CM50">
        <v>2.1074294107889986E-13</v>
      </c>
      <c r="CN50">
        <v>6.2750611724024251E-13</v>
      </c>
      <c r="CO50">
        <v>2.7828801426013193E-13</v>
      </c>
      <c r="CP50">
        <v>3.9218769927671649E-13</v>
      </c>
      <c r="CQ50">
        <v>4.3322492835882843E-13</v>
      </c>
      <c r="CR50">
        <v>4.7298930729954164E-13</v>
      </c>
      <c r="CS50">
        <v>5.1846914796139422E-13</v>
      </c>
      <c r="CT50">
        <v>4.896066746708978E-13</v>
      </c>
      <c r="CU50">
        <v>3.4375409775660431E-13</v>
      </c>
      <c r="CV50">
        <v>4.7151964627109059E-13</v>
      </c>
      <c r="CW50">
        <v>4.5150761731216956E-13</v>
      </c>
      <c r="CX50">
        <v>5.4950324921202836E-13</v>
      </c>
      <c r="CY50">
        <v>5.1409127749407214E-13</v>
      </c>
      <c r="CZ50">
        <v>1.9876659774839269E-13</v>
      </c>
      <c r="DA50">
        <v>3.6893756308652846E-13</v>
      </c>
      <c r="DB50">
        <v>3.9738007615796694E-13</v>
      </c>
      <c r="DC50">
        <v>5.4200225930509163E-13</v>
      </c>
      <c r="DD50">
        <v>3.4377756686794134E-13</v>
      </c>
      <c r="DE50">
        <v>5.9479415732724645E-13</v>
      </c>
      <c r="DF50">
        <v>4.2449770240806165E-13</v>
      </c>
      <c r="DG50">
        <v>5.6561842789333467E-13</v>
      </c>
      <c r="DH50">
        <v>3.8927144891369339E-13</v>
      </c>
      <c r="DI50">
        <v>5.201780120820287E-13</v>
      </c>
      <c r="DJ50">
        <v>5.2252722034170735E-13</v>
      </c>
      <c r="DK50">
        <v>2.7593514671091881E-13</v>
      </c>
      <c r="DL50">
        <v>2.9430778907517137E-13</v>
      </c>
      <c r="DM50">
        <v>3.7576405673679218E-13</v>
      </c>
      <c r="DN50">
        <v>6.0912439369004601E-13</v>
      </c>
      <c r="DO50">
        <v>6.3218799607040541E-13</v>
      </c>
      <c r="DP50">
        <v>3.3331984153689195E-13</v>
      </c>
      <c r="DQ50">
        <v>4.8498586348169665E-13</v>
      </c>
      <c r="DR50">
        <v>5.3607928698561833E-13</v>
      </c>
      <c r="DS50">
        <v>5.5741422423033082E-13</v>
      </c>
      <c r="DT50">
        <v>4.6072296636495241E-13</v>
      </c>
      <c r="DU50">
        <v>4.1869181181722091E-13</v>
      </c>
      <c r="DV50">
        <v>2.737772648018412E-13</v>
      </c>
      <c r="DW50">
        <v>2.809699885887984E-13</v>
      </c>
      <c r="DX50">
        <v>3.1785056944203698E-13</v>
      </c>
      <c r="DY50">
        <v>2.3117916488674959E-13</v>
      </c>
      <c r="DZ50">
        <v>2.7481029745954041E-13</v>
      </c>
      <c r="EA50">
        <v>5.3384293438029736E-13</v>
      </c>
      <c r="EB50">
        <v>2.6844402009070277E-13</v>
      </c>
      <c r="EC50">
        <v>3.3336088805222244E-13</v>
      </c>
      <c r="ED50">
        <v>4.2780086094828424E-13</v>
      </c>
      <c r="EE50">
        <v>3.4747529039219627E-13</v>
      </c>
      <c r="EF50">
        <v>3.5306367400976627E-13</v>
      </c>
      <c r="EG50">
        <v>5.2687620479129173E-13</v>
      </c>
      <c r="EH50">
        <v>5.0892804815884108E-13</v>
      </c>
      <c r="EI50">
        <v>5.1975490837494852E-13</v>
      </c>
      <c r="EJ50">
        <v>3.953279876751462E-13</v>
      </c>
      <c r="EK50">
        <v>4.2431119206158252E-13</v>
      </c>
      <c r="EL50">
        <v>6.7375271597766135E-13</v>
      </c>
      <c r="EM50">
        <v>5.8930365630930377E-13</v>
      </c>
      <c r="EN50">
        <v>4.2840732506414957E-13</v>
      </c>
      <c r="EO50">
        <v>4.6897654181645412E-13</v>
      </c>
      <c r="EP50">
        <v>1.72609391053597E-13</v>
      </c>
      <c r="EQ50">
        <v>6.0100699310789859E-13</v>
      </c>
      <c r="ER50">
        <v>3.9217759497059827E-13</v>
      </c>
      <c r="ES50">
        <v>3.7143475944481955E-13</v>
      </c>
      <c r="ET50">
        <v>4.202084018762321E-13</v>
      </c>
      <c r="EU50">
        <v>3.3327865810355666E-13</v>
      </c>
      <c r="EV50">
        <v>5.802064581140315E-13</v>
      </c>
      <c r="EW50">
        <v>3.5689614383541747E-13</v>
      </c>
      <c r="EX50">
        <v>3.8002405336475383E-13</v>
      </c>
      <c r="EY50">
        <v>4.7399966672977939E-13</v>
      </c>
      <c r="EZ50">
        <v>5.3846177346664113E-13</v>
      </c>
      <c r="FA50">
        <v>4.4876131381882922E-13</v>
      </c>
      <c r="FB50">
        <v>4.8593899412237089E-13</v>
      </c>
      <c r="FC50">
        <v>4.4810126395028819E-13</v>
      </c>
      <c r="FD50">
        <v>3.2500996608986387E-13</v>
      </c>
      <c r="FE50">
        <v>5.0119896079462735E-13</v>
      </c>
      <c r="FF50">
        <v>3.8467671295244957E-13</v>
      </c>
      <c r="FG50">
        <v>4.3970446018197869E-13</v>
      </c>
      <c r="FH50">
        <v>4.8973609329667651E-13</v>
      </c>
      <c r="FI50">
        <v>4.949759690554761E-13</v>
      </c>
      <c r="FJ50">
        <v>4.8726133967863909E-13</v>
      </c>
      <c r="FK50">
        <v>5.61485715733602E-13</v>
      </c>
      <c r="FL50">
        <v>3.8940799523170717E-13</v>
      </c>
      <c r="FM50">
        <v>4.1026182021132426E-13</v>
      </c>
      <c r="FN50">
        <v>4.3970680836344548E-13</v>
      </c>
      <c r="FO50">
        <v>3.5592689009358725E-13</v>
      </c>
      <c r="FP50">
        <v>4.8497096107361988E-13</v>
      </c>
      <c r="FQ50">
        <v>4.7262664661664486E-13</v>
      </c>
      <c r="FR50">
        <v>5.0703833638945114E-13</v>
      </c>
      <c r="FS50">
        <v>4.7919429790250853E-13</v>
      </c>
      <c r="FT50">
        <v>4.4776640287109681E-13</v>
      </c>
      <c r="FU50">
        <v>3.8501689758186207E-13</v>
      </c>
      <c r="FV50">
        <v>4.009856752444843E-13</v>
      </c>
      <c r="FW50">
        <v>2.6361670803971164E-13</v>
      </c>
      <c r="FX50">
        <v>5.6381307938377155E-13</v>
      </c>
      <c r="FY50">
        <v>3.2801616366430079E-13</v>
      </c>
      <c r="FZ50">
        <v>3.9703156785565799E-13</v>
      </c>
      <c r="GA50">
        <v>3.6579314350006059E-13</v>
      </c>
      <c r="GB50">
        <v>3.5550612013051335E-13</v>
      </c>
      <c r="GC50">
        <v>3.6489350827145774E-13</v>
      </c>
      <c r="GD50">
        <v>3.7115757535096179E-13</v>
      </c>
      <c r="GE50">
        <v>4.5892085576173374E-13</v>
      </c>
      <c r="GF50">
        <v>5.7219621978672516E-13</v>
      </c>
      <c r="GG50">
        <v>4.136837863253563E-13</v>
      </c>
      <c r="GH50">
        <v>3.0875348498061169E-13</v>
      </c>
      <c r="GI50">
        <v>4.6195755716131906E-13</v>
      </c>
      <c r="GJ50">
        <v>5.0711988168218702E-13</v>
      </c>
      <c r="GK50">
        <v>6.0444800102707375E-13</v>
      </c>
      <c r="GL50">
        <v>5.6743144423072619E-13</v>
      </c>
      <c r="GM50">
        <v>4.76954894050716E-13</v>
      </c>
      <c r="GN50">
        <v>3.0683116426079285E-13</v>
      </c>
      <c r="GO50">
        <v>6.0955880422449721E-13</v>
      </c>
      <c r="GP50">
        <v>3.7007195608608922E-13</v>
      </c>
      <c r="GQ50">
        <v>3.1585640405392925E-13</v>
      </c>
      <c r="GR50">
        <v>4.8263958007842388E-13</v>
      </c>
      <c r="GS50">
        <v>3.7551887676432834E-13</v>
      </c>
      <c r="GT50">
        <v>3.9775163191128483E-13</v>
      </c>
      <c r="GU50">
        <v>2.2697796961390028E-13</v>
      </c>
      <c r="GV50">
        <v>2.6897487994642334E-13</v>
      </c>
      <c r="GW50">
        <v>2.0875618993628796E-13</v>
      </c>
      <c r="GX50">
        <v>4.0550394159619768E-13</v>
      </c>
      <c r="GY50">
        <v>4.4798151268871597E-13</v>
      </c>
      <c r="GZ50">
        <v>4.8400190618904041E-13</v>
      </c>
      <c r="HA50">
        <v>5.1884444021203531E-13</v>
      </c>
      <c r="HB50">
        <v>4.8207255096373533E-13</v>
      </c>
      <c r="HC50">
        <v>5.5571582782433781E-13</v>
      </c>
      <c r="HD50">
        <v>4.0441832314049278E-13</v>
      </c>
      <c r="HE50">
        <v>3.772096643923699E-13</v>
      </c>
      <c r="HF50">
        <v>3.7692795386093934E-13</v>
      </c>
      <c r="HG50">
        <v>4.8914126833028026E-13</v>
      </c>
      <c r="HH50">
        <v>3.8843931493971501E-13</v>
      </c>
      <c r="HI50">
        <v>2.8526943713879383E-13</v>
      </c>
      <c r="HJ50">
        <v>3.9008039763490294E-13</v>
      </c>
      <c r="HK50">
        <v>7.1487902403691592E-13</v>
      </c>
      <c r="HL50">
        <v>4.6100683650578218E-13</v>
      </c>
      <c r="HM50">
        <v>3.1761328798430145E-13</v>
      </c>
      <c r="HN50">
        <v>3.5415102229470318E-13</v>
      </c>
      <c r="HO50">
        <v>4.0511453063671153E-13</v>
      </c>
      <c r="HP50">
        <v>4.3439380699507264E-13</v>
      </c>
      <c r="HQ50">
        <v>5.3730098089352767E-13</v>
      </c>
      <c r="HR50">
        <v>4.1771152790061521E-13</v>
      </c>
      <c r="HS50">
        <v>3.5955757657138719E-13</v>
      </c>
      <c r="HT50">
        <v>4.7586624693454269E-13</v>
      </c>
      <c r="HU50">
        <v>3.4496960732494329E-13</v>
      </c>
      <c r="HV50">
        <v>4.282930652427546E-13</v>
      </c>
      <c r="HW50">
        <v>5.0929289912181086E-13</v>
      </c>
      <c r="HX50">
        <v>2.7660969875989218E-13</v>
      </c>
      <c r="HY50">
        <v>3.7712523653106389E-13</v>
      </c>
      <c r="HZ50">
        <v>3.2309283819373616E-13</v>
      </c>
      <c r="IA50">
        <v>5.3573103532926156E-13</v>
      </c>
      <c r="IB50">
        <v>4.7028316379474395E-13</v>
      </c>
      <c r="IC50">
        <v>4.7967697844085355E-13</v>
      </c>
      <c r="ID50">
        <v>3.2128132471594957E-13</v>
      </c>
      <c r="IE50">
        <v>6.118910547372011E-13</v>
      </c>
      <c r="IF50">
        <v>2.8964650173886257E-13</v>
      </c>
      <c r="IG50">
        <v>3.4888082444331986E-13</v>
      </c>
      <c r="IH50">
        <v>3.5726104550791736E-13</v>
      </c>
      <c r="II50">
        <v>4.4619040332335822E-13</v>
      </c>
      <c r="IJ50">
        <v>4.389825819342025E-13</v>
      </c>
      <c r="IK50">
        <v>4.1161859256511831E-13</v>
      </c>
      <c r="IL50">
        <v>3.1324123431223272E-13</v>
      </c>
      <c r="IM50">
        <v>3.4480410408543656E-13</v>
      </c>
      <c r="IN50">
        <v>2.8364730182314602E-13</v>
      </c>
      <c r="IO50">
        <v>2.9338109742742895E-13</v>
      </c>
      <c r="IP50">
        <v>3.306134929261231E-13</v>
      </c>
      <c r="IQ50">
        <v>5.0824848481776449E-13</v>
      </c>
      <c r="IR50">
        <v>4.3853499629033462E-13</v>
      </c>
      <c r="IS50">
        <v>4.7381782462080469E-13</v>
      </c>
      <c r="IT50">
        <v>6.1106577309267108E-13</v>
      </c>
      <c r="IU50">
        <v>5.3916507239847476E-13</v>
      </c>
      <c r="IV50">
        <v>5.2559721685228704E-13</v>
      </c>
      <c r="IW50">
        <v>5.1594518141333534E-13</v>
      </c>
      <c r="IX50">
        <v>5.0658338293573449E-13</v>
      </c>
      <c r="IY50">
        <v>5.4210320730231078E-13</v>
      </c>
      <c r="IZ50">
        <v>2.4063569206536324E-13</v>
      </c>
      <c r="JA50">
        <v>4.252999330833934E-13</v>
      </c>
      <c r="JB50">
        <v>6.4471733929409182E-13</v>
      </c>
      <c r="JC50">
        <v>4.2837425385564772E-13</v>
      </c>
      <c r="JD50">
        <v>4.0008210826138735E-13</v>
      </c>
      <c r="JE50">
        <v>4.16010629244296E-13</v>
      </c>
      <c r="JF50">
        <v>4.607618956775429E-13</v>
      </c>
      <c r="JG50">
        <v>4.7507246878086289E-13</v>
      </c>
      <c r="JH50">
        <v>4.4091433949831242E-13</v>
      </c>
      <c r="JI50">
        <v>5.7521310645239793E-13</v>
      </c>
      <c r="JJ50">
        <v>3.905700725232645E-13</v>
      </c>
      <c r="JK50">
        <v>5.222517844741044E-13</v>
      </c>
      <c r="JL50">
        <v>5.1025515932414174E-13</v>
      </c>
      <c r="JM50">
        <v>5.8308461572542673E-13</v>
      </c>
      <c r="JN50">
        <v>4.0411056952776319E-13</v>
      </c>
      <c r="JO50">
        <v>3.972625095673052E-13</v>
      </c>
      <c r="JP50">
        <v>5.717699346247876E-13</v>
      </c>
      <c r="JQ50">
        <v>3.478881082933097E-13</v>
      </c>
      <c r="JR50">
        <v>5.2869883248678374E-13</v>
      </c>
      <c r="JS50">
        <v>3.5681872152488486E-13</v>
      </c>
      <c r="JT50">
        <v>4.1071115437897605E-13</v>
      </c>
      <c r="JU50">
        <v>3.3841267700929153E-13</v>
      </c>
      <c r="JV50">
        <v>4.5303079393219601E-13</v>
      </c>
      <c r="JW50">
        <v>2.7457624045608221E-13</v>
      </c>
      <c r="JX50">
        <v>3.548849829078103E-13</v>
      </c>
      <c r="JY50">
        <v>5.1316552412409526E-13</v>
      </c>
      <c r="JZ50">
        <v>2.5709096828138645E-13</v>
      </c>
      <c r="KA50">
        <v>4.8734898824106008E-13</v>
      </c>
      <c r="KB50">
        <v>4.2342092100509544E-13</v>
      </c>
      <c r="KC50">
        <v>4.2925933444525855E-13</v>
      </c>
      <c r="KD50">
        <v>2.3989552788896374E-13</v>
      </c>
      <c r="KE50">
        <v>4.1867321555428829E-13</v>
      </c>
      <c r="KF50">
        <v>3.3747711092682651E-13</v>
      </c>
      <c r="KG50">
        <v>2.8293416732370957E-13</v>
      </c>
      <c r="KH50">
        <v>2.2773017609753102E-13</v>
      </c>
      <c r="KI50">
        <v>4.1804363866577212E-13</v>
      </c>
      <c r="KJ50">
        <v>5.2829667192848651E-13</v>
      </c>
      <c r="KK50">
        <v>4.6281806442877742E-13</v>
      </c>
      <c r="KL50">
        <v>4.196797261815E-13</v>
      </c>
      <c r="KM50">
        <v>3.8397527206295816E-13</v>
      </c>
      <c r="KN50">
        <v>5.0696225444062236E-13</v>
      </c>
      <c r="KO50">
        <v>3.8703663610020256E-13</v>
      </c>
      <c r="KP50">
        <v>5.1607738782767567E-13</v>
      </c>
      <c r="KQ50">
        <v>7.7980524508267376E-13</v>
      </c>
      <c r="KR50">
        <v>3.5822778246858533E-13</v>
      </c>
      <c r="KS50">
        <v>5.1462176286370167E-13</v>
      </c>
      <c r="KT50">
        <v>3.7907339170541648E-13</v>
      </c>
      <c r="KU50">
        <v>4.4772467070056706E-13</v>
      </c>
      <c r="KV50">
        <v>5.0953660777642584E-13</v>
      </c>
      <c r="KW50">
        <v>2.9303926071067259E-13</v>
      </c>
      <c r="KX50">
        <v>2.7203710472555406E-13</v>
      </c>
      <c r="KY50">
        <v>4.1723176751254668E-13</v>
      </c>
      <c r="KZ50">
        <v>4.5725239963170194E-13</v>
      </c>
      <c r="LA50">
        <v>5.2817870200974368E-13</v>
      </c>
      <c r="LB50">
        <v>3.4483420948595122E-13</v>
      </c>
      <c r="LC50">
        <v>5.4892494541919158E-13</v>
      </c>
      <c r="LD50">
        <v>5.2205677761747891E-13</v>
      </c>
      <c r="LE50">
        <v>2.9776125835269802E-13</v>
      </c>
      <c r="LF50">
        <v>5.9985123772085977E-13</v>
      </c>
      <c r="LG50">
        <v>4.646109955577131E-13</v>
      </c>
      <c r="LH50">
        <v>2.7925658531486258E-13</v>
      </c>
      <c r="LI50">
        <v>3.4716795352172429E-13</v>
      </c>
      <c r="LJ50">
        <v>3.7712389621034118E-13</v>
      </c>
      <c r="LK50">
        <v>5.4241149599421912E-13</v>
      </c>
      <c r="LL50">
        <v>3.9124131498370158E-13</v>
      </c>
      <c r="LM50">
        <v>4.134791963687678E-13</v>
      </c>
      <c r="LN50">
        <v>2.9603678876713743E-13</v>
      </c>
      <c r="LO50">
        <v>4.2632922455934136E-13</v>
      </c>
      <c r="LP50">
        <v>5.12408249295558E-13</v>
      </c>
      <c r="LQ50">
        <v>3.92083766264022E-13</v>
      </c>
      <c r="LR50">
        <v>4.2191923346718043E-13</v>
      </c>
      <c r="LS50">
        <v>4.0313326614892863E-13</v>
      </c>
      <c r="LT50">
        <v>5.1872964481484363E-13</v>
      </c>
      <c r="LU50">
        <v>4.7258295272299061E-13</v>
      </c>
      <c r="LV50">
        <v>4.74155627969882E-13</v>
      </c>
      <c r="LW50">
        <v>5.9337929758362816E-13</v>
      </c>
      <c r="LX50">
        <v>4.8826213912171233E-13</v>
      </c>
      <c r="LY50">
        <v>5.2032176412669991E-13</v>
      </c>
      <c r="LZ50">
        <v>4.4071448387093319E-13</v>
      </c>
      <c r="MA50">
        <v>3.2719841035923088E-13</v>
      </c>
      <c r="MB50">
        <v>3.2497876561014689E-13</v>
      </c>
      <c r="MC50">
        <v>4.530785340976785E-13</v>
      </c>
      <c r="MD50">
        <v>6.1266748033817051E-13</v>
      </c>
      <c r="ME50">
        <v>3.3665011752442646E-13</v>
      </c>
      <c r="MF50">
        <v>4.7741075997842928E-13</v>
      </c>
      <c r="MG50">
        <v>2.7937555756561484E-13</v>
      </c>
      <c r="MH50">
        <v>4.8440769850013024E-13</v>
      </c>
      <c r="MI50">
        <v>4.0094228249087988E-13</v>
      </c>
      <c r="MJ50">
        <v>3.9769563606238218E-13</v>
      </c>
      <c r="MK50">
        <v>5.7940678337384823E-13</v>
      </c>
      <c r="ML50">
        <v>5.5195664093928661E-13</v>
      </c>
      <c r="MM50">
        <v>5.6081755666784842E-13</v>
      </c>
      <c r="MN50">
        <v>3.6610090611367478E-13</v>
      </c>
      <c r="MO50">
        <v>4.7721563260365236E-13</v>
      </c>
      <c r="MP50">
        <v>6.3008819975656229E-13</v>
      </c>
      <c r="MQ50">
        <v>3.6624416888930011E-13</v>
      </c>
      <c r="MR50">
        <v>3.4609600746227562E-13</v>
      </c>
      <c r="MS50">
        <v>5.1310061611633868E-13</v>
      </c>
      <c r="MT50">
        <v>4.2207450274318891E-13</v>
      </c>
      <c r="MU50">
        <v>4.0960889605442696E-13</v>
      </c>
      <c r="MV50">
        <v>4.0242597239569296E-13</v>
      </c>
      <c r="MW50">
        <v>3.7228635866926321E-13</v>
      </c>
      <c r="MX50">
        <v>5.6809265269641449E-13</v>
      </c>
      <c r="MY50">
        <v>3.9909527029832941E-13</v>
      </c>
      <c r="MZ50">
        <v>4.1061124802109602E-13</v>
      </c>
      <c r="NA50">
        <v>5.0741609627768729E-13</v>
      </c>
      <c r="NB50">
        <v>3.4533043088955539E-13</v>
      </c>
      <c r="NC50">
        <v>5.3933983836354587E-13</v>
      </c>
      <c r="ND50">
        <v>4.0446254762080261E-13</v>
      </c>
      <c r="NE50">
        <v>4.3920117001652586E-13</v>
      </c>
      <c r="NF50">
        <v>3.7306340785126069E-13</v>
      </c>
      <c r="NG50">
        <v>3.212953889565377E-13</v>
      </c>
      <c r="NH50">
        <v>3.401888418046965E-13</v>
      </c>
      <c r="NI50">
        <v>3.257513801083513E-13</v>
      </c>
      <c r="NJ50">
        <v>5.327352229383764E-13</v>
      </c>
      <c r="NK50">
        <v>3.8039633970916286E-13</v>
      </c>
      <c r="NL50">
        <v>6.0755548650475441E-13</v>
      </c>
      <c r="NM50">
        <v>5.7102497404353866E-13</v>
      </c>
      <c r="NN50">
        <v>3.3831989531014347E-13</v>
      </c>
      <c r="NO50">
        <v>6.7136468200738518E-13</v>
      </c>
      <c r="NP50">
        <v>4.2558784139231667E-13</v>
      </c>
      <c r="NQ50">
        <v>4.4549963187029429E-13</v>
      </c>
      <c r="NR50">
        <v>3.6175025797680702E-13</v>
      </c>
      <c r="NS50">
        <v>5.8097749942775438E-13</v>
      </c>
      <c r="NT50">
        <v>4.9871942926088881E-13</v>
      </c>
      <c r="NU50">
        <v>4.8662429754192685E-13</v>
      </c>
      <c r="NV50">
        <v>5.1484088734946844E-13</v>
      </c>
      <c r="NW50">
        <v>4.4482153891462515E-13</v>
      </c>
      <c r="NX50">
        <v>5.2800292367142287E-13</v>
      </c>
      <c r="NY50">
        <v>3.4035729355512589E-13</v>
      </c>
      <c r="NZ50">
        <v>3.1030681073124712E-13</v>
      </c>
      <c r="OA50">
        <v>4.4450029269358094E-13</v>
      </c>
      <c r="OB50">
        <v>3.9614539322306828E-13</v>
      </c>
      <c r="OC50">
        <v>3.3805633482843874E-13</v>
      </c>
      <c r="OD50">
        <v>4.5613714915031313E-13</v>
      </c>
      <c r="OE50">
        <v>4.7228914756351397E-13</v>
      </c>
      <c r="OF50">
        <v>3.8938850419916805E-13</v>
      </c>
      <c r="OG50">
        <v>4.5894954851410556E-13</v>
      </c>
      <c r="OH50">
        <v>6.039125081858244E-13</v>
      </c>
      <c r="OI50">
        <v>4.0977368161900256E-13</v>
      </c>
      <c r="OJ50">
        <v>4.057388319747451E-13</v>
      </c>
      <c r="OK50">
        <v>6.3693814874155754E-13</v>
      </c>
      <c r="OL50">
        <v>3.537844508398057E-13</v>
      </c>
      <c r="OM50">
        <v>5.4702723047577405E-13</v>
      </c>
      <c r="ON50">
        <v>5.1982878632970738E-13</v>
      </c>
      <c r="OO50">
        <v>4.0334324358849019E-13</v>
      </c>
      <c r="OP50">
        <v>5.0108014293820119E-13</v>
      </c>
      <c r="OQ50">
        <v>2.9474618746483942E-13</v>
      </c>
      <c r="OR50">
        <v>3.8019246232206401E-13</v>
      </c>
      <c r="OS50">
        <v>2.5272044902506361E-13</v>
      </c>
      <c r="OT50">
        <v>2.9199595479391151E-13</v>
      </c>
      <c r="OU50">
        <v>3.313808563488249E-13</v>
      </c>
      <c r="OV50">
        <v>4.8218689854776449E-13</v>
      </c>
      <c r="OW50">
        <v>3.0536698883027901E-13</v>
      </c>
      <c r="OX50">
        <v>2.5438761106458443E-13</v>
      </c>
      <c r="OY50">
        <v>4.8900932874102849E-13</v>
      </c>
      <c r="OZ50">
        <v>5.1838104857920659E-13</v>
      </c>
      <c r="PA50">
        <v>3.4406890051155733E-13</v>
      </c>
      <c r="PB50">
        <v>6.9364795230216431E-13</v>
      </c>
      <c r="PC50">
        <v>4.4188494426433888E-13</v>
      </c>
      <c r="PD50">
        <v>4.6175192858906219E-13</v>
      </c>
      <c r="PE50">
        <v>2.8130323244089494E-13</v>
      </c>
      <c r="PF50">
        <v>5.2576735834731632E-13</v>
      </c>
      <c r="PG50">
        <v>3.8375331507653255E-13</v>
      </c>
      <c r="PH50">
        <v>6.0652579405868441E-13</v>
      </c>
      <c r="PI50">
        <v>4.6665304327552566E-13</v>
      </c>
      <c r="PJ50">
        <v>3.8955328623827923E-13</v>
      </c>
      <c r="PK50">
        <v>3.522136434409134E-13</v>
      </c>
      <c r="PL50">
        <v>5.6446642135866014E-13</v>
      </c>
      <c r="PM50">
        <v>4.1562396133051673E-13</v>
      </c>
      <c r="PN50">
        <v>5.3270281643366099E-13</v>
      </c>
      <c r="PO50">
        <v>2.8249640896532654E-13</v>
      </c>
      <c r="PP50">
        <v>3.9905275008373858E-13</v>
      </c>
      <c r="PQ50">
        <v>2.9669944012850894E-13</v>
      </c>
      <c r="PR50">
        <v>4.0317549503771143E-13</v>
      </c>
      <c r="PS50">
        <v>2.9808357319838338E-13</v>
      </c>
      <c r="PT50">
        <v>4.8010534596444308E-13</v>
      </c>
      <c r="PU50">
        <v>3.9378363855783192E-13</v>
      </c>
      <c r="PV50">
        <v>3.1993744354888312E-13</v>
      </c>
      <c r="PW50">
        <v>5.2193379992292352E-13</v>
      </c>
      <c r="PX50">
        <v>2.8503801696067044E-13</v>
      </c>
      <c r="PY50">
        <v>3.9402225285159566E-13</v>
      </c>
      <c r="PZ50">
        <v>4.0172368014871921E-13</v>
      </c>
      <c r="QA50">
        <v>2.0509272213256045E-13</v>
      </c>
      <c r="QB50">
        <v>5.5092815327030671E-13</v>
      </c>
      <c r="QC50">
        <v>5.2108391579732819E-13</v>
      </c>
      <c r="QD50">
        <v>4.2461210437436286E-13</v>
      </c>
      <c r="QE50">
        <v>5.5514442939329035E-13</v>
      </c>
      <c r="QF50">
        <v>3.7097160665341261E-13</v>
      </c>
      <c r="QG50">
        <v>4.7768409354587196E-13</v>
      </c>
      <c r="QH50">
        <v>4.0297948495249058E-13</v>
      </c>
      <c r="QI50">
        <v>3.0454587892693903E-13</v>
      </c>
      <c r="QJ50">
        <v>5.895733997001628E-13</v>
      </c>
      <c r="QK50">
        <v>2.9524993485115765E-13</v>
      </c>
      <c r="QL50">
        <v>5.9856247488297418E-13</v>
      </c>
      <c r="QM50">
        <v>4.7236898991112724E-13</v>
      </c>
      <c r="QN50">
        <v>4.5314285568110134E-13</v>
      </c>
      <c r="QO50">
        <v>2.5088198416427076E-13</v>
      </c>
      <c r="QP50">
        <v>3.6298162464941241E-13</v>
      </c>
      <c r="QQ50">
        <v>4.2036377334028249E-13</v>
      </c>
      <c r="QR50">
        <v>2.3390423815925478E-13</v>
      </c>
      <c r="QS50">
        <v>4.0115695732571647E-13</v>
      </c>
      <c r="QT50">
        <v>2.9239547265980145E-13</v>
      </c>
      <c r="QU50">
        <v>3.5834504486782312E-13</v>
      </c>
      <c r="QV50">
        <v>3.7775913815220885E-13</v>
      </c>
      <c r="QW50">
        <v>4.2032652175669873E-13</v>
      </c>
      <c r="QX50">
        <v>4.690110447175061E-13</v>
      </c>
      <c r="QY50">
        <v>3.7333539552695255E-13</v>
      </c>
      <c r="QZ50">
        <v>4.6487844124147346E-13</v>
      </c>
      <c r="RA50">
        <v>3.1849242826898726E-13</v>
      </c>
      <c r="RB50">
        <v>3.295926687095372E-13</v>
      </c>
      <c r="RC50">
        <v>4.2344537820635262E-13</v>
      </c>
      <c r="RD50">
        <v>5.9070461705832622E-13</v>
      </c>
      <c r="RE50">
        <v>2.7521889955892925E-13</v>
      </c>
      <c r="RF50">
        <v>5.0260268832804519E-13</v>
      </c>
      <c r="RG50">
        <v>3.508010225226422E-13</v>
      </c>
      <c r="RH50">
        <v>4.1862522455665212E-13</v>
      </c>
      <c r="RI50">
        <v>4.795027133532594E-13</v>
      </c>
      <c r="RJ50">
        <v>4.1462461306613974E-13</v>
      </c>
      <c r="RK50">
        <v>5.7883073821782999E-13</v>
      </c>
      <c r="RL50">
        <v>3.6285745551521363E-13</v>
      </c>
      <c r="RM50">
        <v>4.0935927674259588E-13</v>
      </c>
      <c r="RN50">
        <v>5.1452118993348316E-13</v>
      </c>
      <c r="RO50">
        <v>5.47270419224443E-13</v>
      </c>
      <c r="RP50">
        <v>3.4108715576125772E-13</v>
      </c>
      <c r="RQ50">
        <v>4.7742146600159633E-13</v>
      </c>
      <c r="RR50">
        <v>2.5681921466836271E-13</v>
      </c>
      <c r="RS50">
        <v>2.7555668153299431E-13</v>
      </c>
      <c r="RT50">
        <v>4.0332512462849324E-13</v>
      </c>
      <c r="RU50">
        <v>4.3710475152588897E-13</v>
      </c>
      <c r="RV50">
        <v>5.3971398118002469E-13</v>
      </c>
      <c r="RW50">
        <v>3.8757671653075598E-13</v>
      </c>
      <c r="RX50">
        <v>4.2672617463127127E-13</v>
      </c>
      <c r="RY50">
        <v>3.2667582281638858E-13</v>
      </c>
      <c r="RZ50">
        <v>4.867506424054175E-13</v>
      </c>
      <c r="SA50">
        <v>3.9129455336394417E-13</v>
      </c>
      <c r="SB50">
        <v>4.1755684732640271E-13</v>
      </c>
      <c r="SC50">
        <v>3.5658012693308217E-13</v>
      </c>
      <c r="SD50">
        <v>4.7664405941625826E-13</v>
      </c>
      <c r="SE50">
        <v>4.4710952949125274E-13</v>
      </c>
      <c r="SF50">
        <v>3.8983481715298921E-13</v>
      </c>
      <c r="SG50">
        <v>4.8562813839957442E-13</v>
      </c>
      <c r="SH50">
        <v>5.9064290528999415E-13</v>
      </c>
      <c r="SI50">
        <v>4.9141975471425337E-13</v>
      </c>
      <c r="SJ50">
        <v>4.9584875947415852E-13</v>
      </c>
      <c r="SK50">
        <v>4.486607880722474E-13</v>
      </c>
      <c r="SL50">
        <v>4.4537114229020949E-13</v>
      </c>
      <c r="SM50">
        <v>2.0433987910960695E-13</v>
      </c>
      <c r="SN50">
        <v>3.727437874585304E-13</v>
      </c>
      <c r="SO50">
        <v>5.4067348707242482E-13</v>
      </c>
      <c r="SP50">
        <v>3.6817875044078406E-13</v>
      </c>
      <c r="SQ50">
        <v>3.8253493279944692E-13</v>
      </c>
      <c r="SR50">
        <v>2.4622230991704802E-13</v>
      </c>
      <c r="SS50">
        <v>4.7848916747849974E-13</v>
      </c>
      <c r="ST50">
        <v>6.4280118478096597E-13</v>
      </c>
      <c r="SU50">
        <v>2.644999951733383E-13</v>
      </c>
      <c r="SV50">
        <v>5.7403677561533524E-13</v>
      </c>
      <c r="SW50">
        <v>3.4187591081109698E-13</v>
      </c>
      <c r="SX50">
        <v>5.2832969437814882E-13</v>
      </c>
      <c r="SY50">
        <v>3.8061882108098272E-13</v>
      </c>
      <c r="SZ50">
        <v>3.8947467599883011E-13</v>
      </c>
      <c r="TA50">
        <v>4.4810502893208327E-13</v>
      </c>
      <c r="TB50">
        <v>4.5186407784202414E-13</v>
      </c>
      <c r="TC50">
        <v>5.7323723475637591E-13</v>
      </c>
      <c r="TD50">
        <v>2.63672696627521E-13</v>
      </c>
      <c r="TE50">
        <v>4.736701837826837E-13</v>
      </c>
      <c r="TF50">
        <v>3.2045416394877639E-13</v>
      </c>
      <c r="TG50">
        <v>3.7727592579305543E-13</v>
      </c>
      <c r="TH50">
        <v>4.6034307585221908E-13</v>
      </c>
      <c r="TI50">
        <v>4.7365682775742112E-13</v>
      </c>
      <c r="TJ50">
        <v>2.6223977933121939E-13</v>
      </c>
      <c r="TK50">
        <v>5.0831597795515716E-13</v>
      </c>
      <c r="TL50">
        <v>3.7417953192572837E-13</v>
      </c>
      <c r="TM50">
        <v>3.84420845594728E-13</v>
      </c>
      <c r="TN50">
        <v>4.4129432852060661E-13</v>
      </c>
      <c r="TO50">
        <v>5.828181421715871E-13</v>
      </c>
      <c r="TP50">
        <v>6.0034457777109449E-13</v>
      </c>
      <c r="TQ50">
        <v>6.5552056403613795E-13</v>
      </c>
      <c r="TR50">
        <v>3.9804307449601784E-13</v>
      </c>
      <c r="TS50">
        <v>3.414708244144177E-13</v>
      </c>
      <c r="TT50">
        <v>4.5531211541947199E-13</v>
      </c>
      <c r="TU50">
        <v>4.5720454600667413E-13</v>
      </c>
      <c r="TV50">
        <v>4.1412798326246573E-13</v>
      </c>
      <c r="TW50">
        <v>4.9606273537221638E-13</v>
      </c>
      <c r="TX50">
        <v>5.2629311787253884E-13</v>
      </c>
      <c r="TY50">
        <v>3.2730089562550642E-13</v>
      </c>
      <c r="TZ50">
        <v>3.299202670136627E-13</v>
      </c>
      <c r="UA50">
        <v>4.1876434841734132E-13</v>
      </c>
      <c r="UB50">
        <v>5.670561936889583E-13</v>
      </c>
      <c r="UC50">
        <v>7.3029568407079864E-13</v>
      </c>
      <c r="UD50">
        <v>5.5123193199067053E-13</v>
      </c>
      <c r="UE50">
        <v>4.0452070875199788E-13</v>
      </c>
      <c r="UF50">
        <v>4.3955130957874571E-13</v>
      </c>
      <c r="UG50">
        <v>2.4722045397156472E-13</v>
      </c>
      <c r="UH50">
        <v>3.3994408661936284E-13</v>
      </c>
      <c r="UI50">
        <v>4.1641558771397344E-13</v>
      </c>
      <c r="UJ50">
        <v>2.6596378486552176E-13</v>
      </c>
      <c r="UK50">
        <v>3.6902162525777961E-13</v>
      </c>
      <c r="UL50">
        <v>3.3177003478175509E-13</v>
      </c>
      <c r="UM50">
        <v>3.2063404152016768E-13</v>
      </c>
      <c r="UN50">
        <v>2.1931392187353089E-13</v>
      </c>
      <c r="UO50">
        <v>5.6237001185761142E-13</v>
      </c>
      <c r="UP50">
        <v>4.2523807174526655E-13</v>
      </c>
      <c r="UQ50">
        <v>4.823851047129374E-13</v>
      </c>
      <c r="UR50">
        <v>3.8275678865154339E-13</v>
      </c>
      <c r="US50">
        <v>3.7939203783882248E-13</v>
      </c>
      <c r="UT50">
        <v>4.6714496923999264E-13</v>
      </c>
      <c r="UU50">
        <v>3.3786350901003149E-13</v>
      </c>
      <c r="UV50">
        <v>3.143926884544477E-13</v>
      </c>
      <c r="UW50">
        <v>5.7823516629492431E-13</v>
      </c>
      <c r="UX50">
        <v>5.1849619794539785E-13</v>
      </c>
      <c r="UY50">
        <v>4.7218086172428736E-13</v>
      </c>
      <c r="UZ50">
        <v>4.983522110552654E-13</v>
      </c>
      <c r="VA50">
        <v>4.9210856334962515E-13</v>
      </c>
      <c r="VB50">
        <v>5.9532186859630132E-13</v>
      </c>
      <c r="VC50">
        <v>5.1726734794188958E-13</v>
      </c>
      <c r="VD50">
        <v>3.4902041707792487E-13</v>
      </c>
      <c r="VE50">
        <v>3.4153550016856299E-13</v>
      </c>
      <c r="VF50">
        <v>4.1149275803301222E-13</v>
      </c>
      <c r="VG50">
        <v>6.0735106261303257E-13</v>
      </c>
      <c r="VH50">
        <v>4.7551650764811121E-13</v>
      </c>
      <c r="VI50">
        <v>3.0283846942841429E-13</v>
      </c>
      <c r="VJ50">
        <v>5.1715163944632439E-13</v>
      </c>
      <c r="VK50">
        <v>3.4838066031874316E-13</v>
      </c>
      <c r="VL50">
        <v>5.0868480989622765E-13</v>
      </c>
      <c r="VM50">
        <v>5.8778166714153276E-13</v>
      </c>
      <c r="VN50">
        <v>6.2455298580172531E-13</v>
      </c>
      <c r="VO50">
        <v>3.2444895082091703E-13</v>
      </c>
      <c r="VP50">
        <v>4.8374593876358534E-13</v>
      </c>
      <c r="VQ50">
        <v>4.0077427201986698E-13</v>
      </c>
      <c r="VR50">
        <v>2.9882245103409818E-13</v>
      </c>
      <c r="VS50">
        <v>5.0680645281074569E-13</v>
      </c>
      <c r="VT50">
        <v>3.7576304715172003E-13</v>
      </c>
      <c r="VU50">
        <v>2.7694588606888636E-13</v>
      </c>
      <c r="VV50">
        <v>1.9298735986031032E-13</v>
      </c>
      <c r="VW50">
        <v>3.7879200341410335E-13</v>
      </c>
      <c r="VX50">
        <v>2.4688297087505365E-13</v>
      </c>
      <c r="VY50">
        <v>4.1341394935010464E-13</v>
      </c>
      <c r="VZ50">
        <v>3.8360564099834323E-13</v>
      </c>
      <c r="WA50">
        <v>2.7203318172927692E-13</v>
      </c>
      <c r="WB50">
        <v>2.7635884777104323E-13</v>
      </c>
      <c r="WC50">
        <v>5.7720986290465858E-13</v>
      </c>
      <c r="WD50">
        <v>3.0864658066245094E-13</v>
      </c>
      <c r="WE50">
        <v>4.3240499161511203E-13</v>
      </c>
      <c r="WF50">
        <v>6.2771772294313672E-13</v>
      </c>
      <c r="WG50">
        <v>3.9545392313539024E-13</v>
      </c>
      <c r="WH50">
        <v>2.2537165998016507E-13</v>
      </c>
      <c r="WI50">
        <v>3.466786961191263E-13</v>
      </c>
      <c r="WJ50">
        <v>3.8961415834002163E-13</v>
      </c>
      <c r="WK50">
        <v>4.9311468497290727E-13</v>
      </c>
      <c r="WL50">
        <v>3.7777395138691069E-13</v>
      </c>
      <c r="WM50">
        <v>4.3018020624275259E-13</v>
      </c>
      <c r="WN50">
        <v>3.3990361654633639E-13</v>
      </c>
      <c r="WO50">
        <v>5.1887550660014624E-13</v>
      </c>
      <c r="WP50">
        <v>3.6236996980694031E-13</v>
      </c>
      <c r="WQ50">
        <v>5.4937050490310298E-13</v>
      </c>
      <c r="WR50">
        <v>5.0206561240061755E-13</v>
      </c>
      <c r="WS50">
        <v>6.8540896993729894E-13</v>
      </c>
      <c r="WT50">
        <v>4.9076859325338723E-13</v>
      </c>
      <c r="WU50">
        <v>3.3809415950268904E-13</v>
      </c>
      <c r="WV50">
        <v>3.2504879295226369E-13</v>
      </c>
      <c r="WW50">
        <v>4.6718428417064083E-13</v>
      </c>
      <c r="WX50">
        <v>4.0349824495217777E-13</v>
      </c>
      <c r="WY50">
        <v>4.0112054031039522E-13</v>
      </c>
      <c r="WZ50">
        <v>6.4481410109616991E-13</v>
      </c>
      <c r="XA50">
        <v>5.8230287962480568E-13</v>
      </c>
      <c r="XB50">
        <v>3.8664513612086282E-13</v>
      </c>
      <c r="XC50">
        <v>2.694978365328873E-13</v>
      </c>
      <c r="XD50">
        <v>3.5703658269116916E-13</v>
      </c>
      <c r="XE50">
        <v>5.8482447191063872E-13</v>
      </c>
      <c r="XF50">
        <v>5.0981332616624674E-13</v>
      </c>
      <c r="XG50">
        <v>2.7833841707657707E-13</v>
      </c>
      <c r="XH50">
        <v>3.554808266974154E-13</v>
      </c>
      <c r="XI50">
        <v>3.2003362054345522E-13</v>
      </c>
      <c r="XJ50">
        <v>4.9175147694035594E-13</v>
      </c>
      <c r="XK50">
        <v>4.5132484922301832E-13</v>
      </c>
      <c r="XL50">
        <v>4.435109001626755E-13</v>
      </c>
      <c r="XM50">
        <v>4.499961148982999E-13</v>
      </c>
      <c r="XN50">
        <v>3.4142474910720968E-13</v>
      </c>
      <c r="XO50">
        <v>4.6761206204531011E-13</v>
      </c>
      <c r="XP50">
        <v>4.3566366155313162E-13</v>
      </c>
      <c r="XQ50">
        <v>4.405192357826756E-13</v>
      </c>
      <c r="XR50">
        <v>3.1393787170111088E-13</v>
      </c>
      <c r="XS50">
        <v>5.4921275139269418E-13</v>
      </c>
      <c r="XT50">
        <v>4.9494428908162321E-13</v>
      </c>
      <c r="XU50">
        <v>3.7244349739118587E-13</v>
      </c>
      <c r="XV50">
        <v>5.9699118617524202E-13</v>
      </c>
      <c r="XW50">
        <v>4.637323191028294E-13</v>
      </c>
      <c r="XX50">
        <v>2.2621854939880856E-13</v>
      </c>
      <c r="XY50">
        <v>3.77196042616965E-13</v>
      </c>
      <c r="XZ50">
        <v>4.8316805306869006E-13</v>
      </c>
      <c r="YA50">
        <v>5.1655489791974391E-13</v>
      </c>
      <c r="YB50">
        <v>4.0916835029206808E-13</v>
      </c>
      <c r="YC50">
        <v>4.997424033034286E-13</v>
      </c>
      <c r="YD50">
        <v>4.0057204147989444E-13</v>
      </c>
      <c r="YE50">
        <v>3.5557500260230922E-13</v>
      </c>
      <c r="YF50">
        <v>3.7949681525277325E-13</v>
      </c>
      <c r="YG50">
        <v>4.1111421633970087E-13</v>
      </c>
      <c r="YH50">
        <v>4.3568415123158493E-13</v>
      </c>
      <c r="YI50">
        <v>4.5357002345186577E-13</v>
      </c>
      <c r="YJ50">
        <v>2.3912445263338718E-13</v>
      </c>
      <c r="YK50">
        <v>4.6258907941707634E-13</v>
      </c>
      <c r="YL50">
        <v>5.1383810627564046E-13</v>
      </c>
      <c r="YM50">
        <v>5.0610455783302138E-13</v>
      </c>
      <c r="YN50">
        <v>5.6972279486438325E-13</v>
      </c>
      <c r="YO50">
        <v>5.0621515037521594E-13</v>
      </c>
      <c r="YP50">
        <v>4.2121459259262277E-13</v>
      </c>
      <c r="YQ50">
        <v>2.8335706406791937E-13</v>
      </c>
      <c r="YR50">
        <v>4.5994896987397647E-13</v>
      </c>
      <c r="YS50">
        <v>5.0269782935867741E-13</v>
      </c>
      <c r="YT50">
        <v>5.5154189267681623E-13</v>
      </c>
      <c r="YU50">
        <v>4.4159368006585031E-13</v>
      </c>
      <c r="YV50">
        <v>3.2793130742629157E-13</v>
      </c>
      <c r="YW50">
        <v>3.8220636263441257E-13</v>
      </c>
      <c r="YX50">
        <v>5.0617707539121644E-13</v>
      </c>
      <c r="YY50">
        <v>4.2070932569174417E-13</v>
      </c>
      <c r="YZ50">
        <v>3.8285333273561197E-13</v>
      </c>
      <c r="ZA50">
        <v>3.294300847959916E-13</v>
      </c>
      <c r="ZB50">
        <v>3.3319941957096828E-13</v>
      </c>
      <c r="ZC50">
        <v>6.7236193163937072E-13</v>
      </c>
      <c r="ZD50">
        <v>4.2583389289143604E-13</v>
      </c>
      <c r="ZE50">
        <v>2.1810238763871791E-13</v>
      </c>
      <c r="ZF50">
        <v>5.4084764032350803E-13</v>
      </c>
      <c r="ZG50">
        <v>3.3480722704101816E-13</v>
      </c>
      <c r="ZH50">
        <v>4.9063135724372773E-13</v>
      </c>
      <c r="ZI50">
        <v>5.3344558272259575E-13</v>
      </c>
      <c r="ZJ50">
        <v>4.5098747079681151E-13</v>
      </c>
      <c r="ZK50">
        <v>3.68734201756796E-13</v>
      </c>
      <c r="ZL50">
        <v>3.3793516685577791E-13</v>
      </c>
      <c r="ZM50">
        <v>3.5444273596801245E-13</v>
      </c>
      <c r="ZN50">
        <v>3.6397613272603627E-13</v>
      </c>
      <c r="ZO50">
        <v>3.9721561910663156E-13</v>
      </c>
      <c r="ZP50">
        <v>5.1157898242923254E-13</v>
      </c>
      <c r="ZQ50">
        <v>5.3200925415090676E-13</v>
      </c>
      <c r="ZR50">
        <v>3.4065654858394546E-13</v>
      </c>
      <c r="ZS50">
        <v>4.8023085267441734E-13</v>
      </c>
      <c r="ZT50">
        <v>2.6908138111636448E-13</v>
      </c>
      <c r="ZU50">
        <v>3.9424127710854242E-13</v>
      </c>
      <c r="ZV50">
        <v>5.0935066379966737E-13</v>
      </c>
      <c r="ZW50">
        <v>4.7228863588083355E-13</v>
      </c>
      <c r="ZX50">
        <v>4.8199363827853713E-13</v>
      </c>
      <c r="ZY50">
        <v>5.8995633180482498E-13</v>
      </c>
      <c r="ZZ50">
        <v>3.0149610430418862E-13</v>
      </c>
      <c r="AAA50">
        <v>3.7333721907080851E-13</v>
      </c>
      <c r="AAB50">
        <v>1.2616505956395572E-13</v>
      </c>
      <c r="AAC50">
        <v>4.3043501177145692E-13</v>
      </c>
      <c r="AAD50">
        <v>3.6347090371666136E-13</v>
      </c>
      <c r="AAE50">
        <v>4.7586766123123634E-13</v>
      </c>
      <c r="AAF50">
        <v>2.2499950223998992E-13</v>
      </c>
      <c r="AAG50">
        <v>3.5374901502586821E-13</v>
      </c>
      <c r="AAH50">
        <v>5.1244277451810577E-13</v>
      </c>
      <c r="AAI50">
        <v>5.1610355274531574E-13</v>
      </c>
      <c r="AAJ50">
        <v>3.1996487309532058E-13</v>
      </c>
      <c r="AAK50">
        <v>3.6911815682151369E-13</v>
      </c>
      <c r="AAL50">
        <v>3.281156006147401E-13</v>
      </c>
      <c r="AAM50">
        <v>3.1832575442596491E-13</v>
      </c>
      <c r="AAN50">
        <v>5.3177507666290118E-13</v>
      </c>
      <c r="AAO50">
        <v>3.788407064318896E-13</v>
      </c>
      <c r="AAP50">
        <v>3.7670189924461041E-13</v>
      </c>
      <c r="AAQ50">
        <v>3.626221314535929E-13</v>
      </c>
      <c r="AAR50">
        <v>4.973432217288119E-13</v>
      </c>
      <c r="AAS50">
        <v>2.983378719242428E-13</v>
      </c>
      <c r="AAT50">
        <v>4.1695124942513676E-13</v>
      </c>
      <c r="AAU50">
        <v>4.7350334858749304E-13</v>
      </c>
      <c r="AAV50">
        <v>5.0429011221211119E-13</v>
      </c>
      <c r="AAW50">
        <v>4.2061742911128097E-13</v>
      </c>
      <c r="AAX50">
        <v>5.1354030399312618E-13</v>
      </c>
      <c r="AAY50">
        <v>4.2257091539374679E-13</v>
      </c>
      <c r="AAZ50">
        <v>4.3623633530267152E-13</v>
      </c>
      <c r="ABA50">
        <v>3.9147247019695039E-13</v>
      </c>
      <c r="ABB50">
        <v>4.9064660466180231E-13</v>
      </c>
      <c r="ABC50">
        <v>5.4224486338909264E-13</v>
      </c>
      <c r="ABD50">
        <v>4.40798742511607E-13</v>
      </c>
      <c r="ABE50">
        <v>4.0636238892467528E-13</v>
      </c>
      <c r="ABF50">
        <v>4.7508430629950754E-13</v>
      </c>
      <c r="ABG50">
        <v>5.2904910993511522E-13</v>
      </c>
      <c r="ABH50">
        <v>4.1128730787225387E-13</v>
      </c>
      <c r="ABI50">
        <v>4.4188215560890035E-13</v>
      </c>
      <c r="ABJ50">
        <v>5.0804550451865249E-13</v>
      </c>
      <c r="ABK50">
        <v>4.6178546553356898E-13</v>
      </c>
      <c r="ABL50">
        <v>4.1907756690928482E-13</v>
      </c>
      <c r="ABM50">
        <v>4.5327634547627931E-13</v>
      </c>
      <c r="ABN50">
        <v>3.8098562512037949E-13</v>
      </c>
      <c r="ABO50">
        <v>4.176740912255341E-13</v>
      </c>
      <c r="ABP50">
        <v>3.1350339976495108E-13</v>
      </c>
      <c r="ABQ50">
        <v>4.6527555721138347E-13</v>
      </c>
      <c r="ABR50">
        <v>3.3822470869099458E-13</v>
      </c>
      <c r="ABS50">
        <v>4.0138142695756085E-13</v>
      </c>
      <c r="ABT50">
        <v>4.4426242428064519E-13</v>
      </c>
      <c r="ABU50">
        <v>3.6419671276165294E-13</v>
      </c>
      <c r="ABV50">
        <v>4.73000084248595E-13</v>
      </c>
      <c r="ABW50">
        <v>4.5709364518301438E-13</v>
      </c>
      <c r="ABX50">
        <v>4.1717824395883245E-13</v>
      </c>
      <c r="ABY50">
        <v>1.4515531608458095E-13</v>
      </c>
      <c r="ABZ50">
        <v>4.1960138857479059E-13</v>
      </c>
      <c r="ACA50">
        <v>7.0681058232693042E-13</v>
      </c>
      <c r="ACB50">
        <v>2.4274454218382568E-13</v>
      </c>
      <c r="ACC50">
        <v>4.3615097806903285E-13</v>
      </c>
      <c r="ACD50">
        <v>4.9323880820327235E-13</v>
      </c>
      <c r="ACE50">
        <v>3.0834505307702733E-13</v>
      </c>
      <c r="ACF50">
        <v>4.0410704004849287E-13</v>
      </c>
      <c r="ACG50">
        <v>4.4888366276147929E-13</v>
      </c>
      <c r="ACH50">
        <v>3.9257380658755859E-13</v>
      </c>
      <c r="ACI50">
        <v>4.8831739325238169E-13</v>
      </c>
      <c r="ACJ50">
        <v>5.5993379135652855E-13</v>
      </c>
      <c r="ACK50">
        <v>4.1604045163663315E-13</v>
      </c>
      <c r="ACL50">
        <v>2.2191233434695434E-13</v>
      </c>
      <c r="ACM50">
        <v>5.1629397611333258E-13</v>
      </c>
      <c r="ACN50">
        <v>2.4320726151808685E-13</v>
      </c>
      <c r="ACO50">
        <v>3.8563951372734194E-13</v>
      </c>
      <c r="ACP50">
        <v>3.356457121464705E-13</v>
      </c>
      <c r="ACQ50">
        <v>3.4246486716705582E-13</v>
      </c>
      <c r="ACR50">
        <v>3.7766356768150082E-13</v>
      </c>
      <c r="ACS50">
        <v>4.2492943384894187E-13</v>
      </c>
      <c r="ACT50">
        <v>4.7873565699820703E-13</v>
      </c>
      <c r="ACU50">
        <v>4.9387399915168355E-13</v>
      </c>
      <c r="ACV50">
        <v>4.3590573808843088E-13</v>
      </c>
      <c r="ACW50">
        <v>3.0093140012508028E-13</v>
      </c>
      <c r="ACX50">
        <v>5.0827666146809716E-13</v>
      </c>
      <c r="ACY50">
        <v>3.9667287670357838E-13</v>
      </c>
      <c r="ACZ50">
        <v>4.4526633727082047E-13</v>
      </c>
      <c r="ADA50">
        <v>4.7215174906879634E-13</v>
      </c>
      <c r="ADB50">
        <v>5.5304970927637647E-13</v>
      </c>
      <c r="ADC50">
        <v>4.5646083839128462E-13</v>
      </c>
      <c r="ADD50">
        <v>3.9732371993152905E-13</v>
      </c>
      <c r="ADE50">
        <v>5.2213839133208889E-13</v>
      </c>
      <c r="ADF50">
        <v>3.8025597226005185E-13</v>
      </c>
      <c r="ADG50">
        <v>4.7826634758947559E-13</v>
      </c>
      <c r="ADH50">
        <v>4.3843808061816679E-13</v>
      </c>
      <c r="ADI50">
        <v>2.4856876781000947E-13</v>
      </c>
      <c r="ADJ50">
        <v>4.4019979773140665E-13</v>
      </c>
      <c r="ADK50">
        <v>3.8459627303971929E-13</v>
      </c>
      <c r="ADL50">
        <v>1.9321283774420911E-13</v>
      </c>
      <c r="ADM50">
        <v>5.7758945081745756E-13</v>
      </c>
      <c r="ADN50">
        <v>4.0278420766342329E-13</v>
      </c>
      <c r="ADO50">
        <v>7.7137672716322101E-13</v>
      </c>
      <c r="ADP50">
        <v>2.8108894604119605E-13</v>
      </c>
      <c r="ADQ50">
        <v>3.4816533642192073E-13</v>
      </c>
      <c r="ADR50">
        <v>7.0110951506479966E-13</v>
      </c>
      <c r="ADS50">
        <v>3.6691448091387615E-13</v>
      </c>
      <c r="ADT50">
        <v>5.6632164192725117E-13</v>
      </c>
      <c r="ADU50">
        <v>3.2314593824359061E-13</v>
      </c>
      <c r="ADV50">
        <v>4.3770803472134062E-13</v>
      </c>
      <c r="ADW50">
        <v>4.9533688632616307E-13</v>
      </c>
      <c r="ADX50">
        <v>4.3799977180563105E-13</v>
      </c>
      <c r="ADY50">
        <v>5.0385628860660581E-13</v>
      </c>
      <c r="ADZ50">
        <v>4.3863798618658359E-13</v>
      </c>
      <c r="AEA50">
        <v>4.4150857506036216E-13</v>
      </c>
      <c r="AEB50">
        <v>4.7879441839793807E-13</v>
      </c>
      <c r="AEC50">
        <v>5.426717385620742E-13</v>
      </c>
      <c r="AED50">
        <v>5.3603293708364347E-13</v>
      </c>
      <c r="AEE50">
        <v>4.603414514388658E-13</v>
      </c>
      <c r="AEF50">
        <v>5.5501993493508383E-13</v>
      </c>
      <c r="AEG50">
        <v>5.0446204051394325E-13</v>
      </c>
      <c r="AEH50">
        <v>7.2463785666107908E-13</v>
      </c>
      <c r="AEI50">
        <v>5.3952008992204941E-13</v>
      </c>
      <c r="AEJ50">
        <v>5.2583311593941777E-13</v>
      </c>
      <c r="AEK50">
        <v>2.6991060268381946E-13</v>
      </c>
      <c r="AEL50">
        <v>3.0773820474121452E-13</v>
      </c>
      <c r="AEM50">
        <v>3.1874020962670487E-13</v>
      </c>
      <c r="AEN50">
        <v>3.3301357364928157E-13</v>
      </c>
      <c r="AEO50">
        <v>6.1779913785258448E-13</v>
      </c>
      <c r="AEP50">
        <v>3.4577581079848844E-13</v>
      </c>
      <c r="AEQ50">
        <v>1.7491529102912431E-13</v>
      </c>
      <c r="AER50">
        <v>4.2689928139591147E-13</v>
      </c>
      <c r="AES50">
        <v>3.7887223387109086E-13</v>
      </c>
      <c r="AET50">
        <v>4.8032963610147793E-13</v>
      </c>
      <c r="AEU50">
        <v>6.1107420925048998E-13</v>
      </c>
      <c r="AEV50">
        <v>4.2931510404503692E-13</v>
      </c>
      <c r="AEW50">
        <v>4.7424625403990445E-13</v>
      </c>
      <c r="AEX50">
        <v>3.9436450559840082E-13</v>
      </c>
      <c r="AEY50">
        <v>4.3928007300924311E-13</v>
      </c>
      <c r="AEZ50">
        <v>3.3019178338722412E-13</v>
      </c>
      <c r="AFA50">
        <v>5.793159482952596E-13</v>
      </c>
      <c r="AFB50">
        <v>4.2836527181173605E-13</v>
      </c>
      <c r="AFC50">
        <v>5.7777266510551472E-13</v>
      </c>
      <c r="AFD50">
        <v>4.146278744501371E-13</v>
      </c>
      <c r="AFE50">
        <v>5.1814182170374907E-13</v>
      </c>
      <c r="AFF50">
        <v>2.6119801386770225E-13</v>
      </c>
      <c r="AFG50">
        <v>3.9402401662221643E-13</v>
      </c>
      <c r="AFH50">
        <v>3.7690248423973957E-13</v>
      </c>
      <c r="AFI50">
        <v>3.6894437521258395E-13</v>
      </c>
      <c r="AFJ50">
        <v>4.4597136222691367E-13</v>
      </c>
      <c r="AFK50">
        <v>5.9678999493413805E-13</v>
      </c>
      <c r="AFL50">
        <v>5.2762283801949118E-13</v>
      </c>
      <c r="AFM50">
        <v>4.5601978521835677E-13</v>
      </c>
      <c r="AFN50">
        <v>5.4701027410538818E-13</v>
      </c>
      <c r="AFO50">
        <v>6.5431600524410183E-13</v>
      </c>
      <c r="AFP50">
        <v>3.8752417149573712E-13</v>
      </c>
      <c r="AFQ50">
        <v>3.3485659139033791E-13</v>
      </c>
      <c r="AFR50">
        <v>2.3990758628040858E-13</v>
      </c>
      <c r="AFS50">
        <v>3.8669427163297004E-13</v>
      </c>
      <c r="AFT50">
        <v>6.1416516962820432E-13</v>
      </c>
      <c r="AFU50">
        <v>4.6084028302276068E-13</v>
      </c>
      <c r="AFV50">
        <v>5.3380742973383696E-13</v>
      </c>
      <c r="AFW50">
        <v>3.1720164530441741E-13</v>
      </c>
      <c r="AFX50">
        <v>2.8046329959445283E-13</v>
      </c>
      <c r="AFY50">
        <v>5.445423265957506E-13</v>
      </c>
      <c r="AFZ50">
        <v>2.9407472234146441E-13</v>
      </c>
      <c r="AGA50">
        <v>4.857996705386955E-13</v>
      </c>
      <c r="AGB50">
        <v>2.5111595234558223E-13</v>
      </c>
      <c r="AGC50">
        <v>4.2569495749489037E-13</v>
      </c>
      <c r="AGD50">
        <v>5.1620895156693966E-13</v>
      </c>
      <c r="AGE50">
        <v>6.0045882846525444E-13</v>
      </c>
      <c r="AGF50">
        <v>5.6045602281159791E-13</v>
      </c>
      <c r="AGG50">
        <v>3.7364576432920411E-13</v>
      </c>
      <c r="AGH50">
        <v>4.5418880916883626E-13</v>
      </c>
      <c r="AGI50">
        <v>4.8720872785478596E-13</v>
      </c>
      <c r="AGJ50">
        <v>5.0233430023033305E-13</v>
      </c>
      <c r="AGK50">
        <v>3.8009624886289588E-13</v>
      </c>
      <c r="AGL50">
        <v>5.0564551839780817E-13</v>
      </c>
      <c r="AGM50">
        <v>5.6610002737960364E-13</v>
      </c>
      <c r="AGN50">
        <v>2.9750147810773133E-13</v>
      </c>
      <c r="AGO50">
        <v>5.1145132088659163E-13</v>
      </c>
      <c r="AGP50">
        <v>4.4572843201678614E-13</v>
      </c>
      <c r="AGQ50">
        <v>4.3147775800197456E-13</v>
      </c>
      <c r="AGR50">
        <v>3.9786792799847758E-13</v>
      </c>
      <c r="AGS50">
        <v>3.6318069470173377E-13</v>
      </c>
      <c r="AGT50">
        <v>6.2887590359810854E-13</v>
      </c>
      <c r="AGU50">
        <v>5.2734997189976791E-13</v>
      </c>
      <c r="AGV50">
        <v>1.5980609619056724E-13</v>
      </c>
      <c r="AGW50">
        <v>6.1455608741491654E-13</v>
      </c>
      <c r="AGX50">
        <v>4.9264464356315741E-13</v>
      </c>
      <c r="AGY50">
        <v>5.1744759152087659E-13</v>
      </c>
      <c r="AGZ50">
        <v>4.0254151551301784E-13</v>
      </c>
      <c r="AHA50">
        <v>5.3488774305710443E-13</v>
      </c>
      <c r="AHB50">
        <v>6.3283169715893107E-13</v>
      </c>
      <c r="AHC50">
        <v>4.2913468262242E-13</v>
      </c>
      <c r="AHD50">
        <v>6.3256353004234963E-13</v>
      </c>
      <c r="AHE50">
        <v>4.0398795065336248E-13</v>
      </c>
      <c r="AHF50">
        <v>3.6918609236716953E-13</v>
      </c>
      <c r="AHG50">
        <v>5.6649848754501409E-13</v>
      </c>
      <c r="AHH50">
        <v>3.7201498273120769E-13</v>
      </c>
      <c r="AHI50">
        <v>4.4212280556490219E-13</v>
      </c>
      <c r="AHJ50">
        <v>3.6591738532478659E-13</v>
      </c>
      <c r="AHK50">
        <v>5.252532076485905E-13</v>
      </c>
      <c r="AHL50">
        <v>2.5417115830054517E-13</v>
      </c>
      <c r="AHM50">
        <v>4.3954986588229124E-13</v>
      </c>
      <c r="AHN50">
        <v>2.8757939006181094E-13</v>
      </c>
      <c r="AHO50">
        <v>4.9238234020451841E-13</v>
      </c>
      <c r="AHP50">
        <v>3.2867428554701966E-13</v>
      </c>
      <c r="AHQ50">
        <v>4.7092460783236845E-13</v>
      </c>
      <c r="AHR50">
        <v>1.6994943143097522E-13</v>
      </c>
      <c r="AHS50">
        <v>3.65120480007693E-13</v>
      </c>
      <c r="AHT50">
        <v>3.8706194948076295E-13</v>
      </c>
      <c r="AHU50">
        <v>3.5670590794528734E-13</v>
      </c>
      <c r="AHV50">
        <v>4.3333812124404363E-13</v>
      </c>
      <c r="AHW50">
        <v>4.183512458863316E-13</v>
      </c>
      <c r="AHX50">
        <v>4.2857513388590285E-13</v>
      </c>
      <c r="AHY50">
        <v>4.928913361303021E-13</v>
      </c>
      <c r="AHZ50">
        <v>5.2553592768454689E-13</v>
      </c>
      <c r="AIA50">
        <v>5.1028758994393154E-13</v>
      </c>
      <c r="AIB50">
        <v>5.2009003594038658E-13</v>
      </c>
      <c r="AIC50">
        <v>4.8043829217604548E-13</v>
      </c>
      <c r="AID50">
        <v>3.6127828497615641E-13</v>
      </c>
      <c r="AIE50">
        <v>2.532386615401113E-13</v>
      </c>
      <c r="AIF50">
        <v>3.1504409107658203E-13</v>
      </c>
      <c r="AIG50">
        <v>5.2914113763083788E-13</v>
      </c>
      <c r="AIH50">
        <v>3.2845725256044825E-13</v>
      </c>
      <c r="AII50">
        <v>4.547635967393411E-13</v>
      </c>
      <c r="AIJ50">
        <v>4.2162311294890447E-13</v>
      </c>
      <c r="AIK50">
        <v>4.9047782189487859E-13</v>
      </c>
      <c r="AIL50">
        <v>4.6187428472338923E-13</v>
      </c>
      <c r="AIM50">
        <v>3.074856669093106E-13</v>
      </c>
      <c r="AIN50">
        <v>4.8587282867216447E-13</v>
      </c>
      <c r="AIO50">
        <v>2.7823470034223265E-13</v>
      </c>
      <c r="AIP50">
        <v>2.9222730712133836E-13</v>
      </c>
      <c r="AIQ50">
        <v>2.8693463382298601E-13</v>
      </c>
      <c r="AIR50">
        <v>3.1811015802906146E-13</v>
      </c>
      <c r="AIS50">
        <v>3.9386128021586008E-13</v>
      </c>
      <c r="AIT50">
        <v>3.4010993520401311E-13</v>
      </c>
      <c r="AIU50">
        <v>4.4771079643213417E-13</v>
      </c>
      <c r="AIV50">
        <v>4.4956664662140306E-13</v>
      </c>
      <c r="AIW50">
        <v>4.417061509024703E-13</v>
      </c>
      <c r="AIX50">
        <v>4.1359910770904564E-13</v>
      </c>
      <c r="AIY50">
        <v>4.8809152210925232E-13</v>
      </c>
      <c r="AIZ50">
        <v>5.4309942478607592E-13</v>
      </c>
      <c r="AJA50">
        <v>5.7126780262117571E-13</v>
      </c>
      <c r="AJB50">
        <v>3.6815752334531672E-13</v>
      </c>
      <c r="AJC50">
        <v>4.3463831414811273E-13</v>
      </c>
      <c r="AJD50">
        <v>4.3805335153338601E-13</v>
      </c>
      <c r="AJE50">
        <v>4.947161021595001E-13</v>
      </c>
      <c r="AJF50">
        <v>5.9902476680970584E-13</v>
      </c>
      <c r="AJG50">
        <v>3.6140166488598284E-13</v>
      </c>
      <c r="AJH50">
        <v>6.0112778413118358E-13</v>
      </c>
      <c r="AJI50">
        <v>4.7243451021702394E-13</v>
      </c>
      <c r="AJJ50">
        <v>5.5618477046495724E-13</v>
      </c>
      <c r="AJK50">
        <v>4.4180585902354613E-13</v>
      </c>
      <c r="AJL50">
        <v>4.3329488371920638E-13</v>
      </c>
      <c r="AJM50">
        <v>3.5957761180934741E-13</v>
      </c>
      <c r="AJN50">
        <v>3.9063030619050216E-13</v>
      </c>
      <c r="AJO50">
        <v>1.8549245362347227E-13</v>
      </c>
      <c r="AJP50">
        <v>4.8069816555658697E-13</v>
      </c>
      <c r="AJQ50">
        <v>5.175722397688648E-13</v>
      </c>
      <c r="AJR50">
        <v>3.1890417715447377E-13</v>
      </c>
      <c r="AJS50">
        <v>5.6065473665366675E-13</v>
      </c>
      <c r="AJT50">
        <v>3.8677616086116487E-13</v>
      </c>
      <c r="AJU50">
        <v>3.6359304246038954E-13</v>
      </c>
      <c r="AJV50">
        <v>5.4496165024982276E-13</v>
      </c>
      <c r="AJW50">
        <v>3.5310639135898772E-13</v>
      </c>
      <c r="AJX50">
        <v>4.3488372047392244E-13</v>
      </c>
      <c r="AJY50">
        <v>4.4113537789461155E-13</v>
      </c>
      <c r="AJZ50">
        <v>4.2272886844568807E-13</v>
      </c>
      <c r="AKA50">
        <v>5.0796342790575983E-13</v>
      </c>
      <c r="AKB50">
        <v>4.1396232610946136E-13</v>
      </c>
      <c r="AKC50">
        <v>4.3527020059103164E-13</v>
      </c>
      <c r="AKD50">
        <v>4.7866585688666023E-13</v>
      </c>
      <c r="AKE50">
        <v>6.1046783852371677E-13</v>
      </c>
      <c r="AKF50">
        <v>3.6310991690719892E-13</v>
      </c>
      <c r="AKG50">
        <v>4.5097327973427955E-13</v>
      </c>
      <c r="AKH50">
        <v>7.0165466769208539E-13</v>
      </c>
      <c r="AKI50">
        <v>3.3737682370151799E-13</v>
      </c>
      <c r="AKJ50">
        <v>3.4124867015932742E-13</v>
      </c>
      <c r="AKK50">
        <v>4.9377250100013513E-13</v>
      </c>
      <c r="AKL50">
        <v>3.0643331043351172E-13</v>
      </c>
      <c r="AKM50">
        <v>3.3850231998583474E-13</v>
      </c>
      <c r="AKN50">
        <v>4.9624056080731092E-13</v>
      </c>
      <c r="AKO50">
        <v>3.4789282820300758E-13</v>
      </c>
      <c r="AKP50">
        <v>4.3098825810012703E-13</v>
      </c>
      <c r="AKQ50">
        <v>3.6130472339647937E-13</v>
      </c>
      <c r="AKR50">
        <v>4.9387655965191845E-13</v>
      </c>
      <c r="AKS50">
        <v>4.2553149783821866E-13</v>
      </c>
      <c r="AKT50">
        <v>5.6460328664127577E-13</v>
      </c>
      <c r="AKU50">
        <v>4.058167685844793E-13</v>
      </c>
      <c r="AKV50">
        <v>6.6668501566547087E-13</v>
      </c>
      <c r="AKW50">
        <v>4.9831104820110928E-13</v>
      </c>
      <c r="AKX50">
        <v>5.5367459083616767E-13</v>
      </c>
      <c r="AKY50">
        <v>4.4341162829829328E-13</v>
      </c>
      <c r="AKZ50">
        <v>3.4187139772243627E-13</v>
      </c>
      <c r="ALA50">
        <v>3.7780319921439147E-13</v>
      </c>
      <c r="ALB50">
        <v>5.4427230403744229E-13</v>
      </c>
      <c r="ALC50">
        <v>5.4336382098925385E-13</v>
      </c>
      <c r="ALD50">
        <v>4.5260507008394471E-13</v>
      </c>
      <c r="ALE50">
        <v>3.6405244064566401E-13</v>
      </c>
      <c r="ALF50">
        <v>3.8005156823000478E-13</v>
      </c>
      <c r="ALG50">
        <v>5.2922137226039551E-13</v>
      </c>
      <c r="ALH50">
        <v>4.5513648314422664E-13</v>
      </c>
      <c r="ALI50">
        <v>3.6487667456934875E-13</v>
      </c>
      <c r="ALJ50">
        <v>5.6690570247331062E-13</v>
      </c>
      <c r="ALK50">
        <v>4.5268062300190807E-13</v>
      </c>
      <c r="ALL50">
        <v>3.7246740016024932E-13</v>
      </c>
      <c r="ALM50">
        <v>4.6471198720703921E-13</v>
      </c>
    </row>
    <row r="51" spans="1:1001" x14ac:dyDescent="0.2">
      <c r="A51">
        <v>48</v>
      </c>
      <c r="B51">
        <v>4.0152075161011122E-13</v>
      </c>
      <c r="C51">
        <v>4.7345725140792654E-13</v>
      </c>
      <c r="D51">
        <v>4.9563078389035155E-13</v>
      </c>
      <c r="E51">
        <v>4.2480093820372027E-13</v>
      </c>
      <c r="F51">
        <v>3.2303967309204059E-13</v>
      </c>
      <c r="G51">
        <v>6.4806166777258707E-13</v>
      </c>
      <c r="H51">
        <v>4.1724743978311447E-13</v>
      </c>
      <c r="I51">
        <v>3.4818164444070831E-13</v>
      </c>
      <c r="J51">
        <v>4.5640331290812846E-13</v>
      </c>
      <c r="K51">
        <v>3.2604526596589646E-13</v>
      </c>
      <c r="L51">
        <v>2.5617200434273038E-13</v>
      </c>
      <c r="M51">
        <v>5.0571875296855783E-13</v>
      </c>
      <c r="N51">
        <v>3.6708251135030167E-13</v>
      </c>
      <c r="O51">
        <v>4.1181643733537411E-13</v>
      </c>
      <c r="P51">
        <v>3.9239418828409805E-13</v>
      </c>
      <c r="Q51">
        <v>3.0916767844690882E-13</v>
      </c>
      <c r="R51">
        <v>5.3242505181501425E-13</v>
      </c>
      <c r="S51">
        <v>5.0305693212468304E-13</v>
      </c>
      <c r="T51">
        <v>3.4370129264929239E-13</v>
      </c>
      <c r="U51">
        <v>4.9995043950096006E-13</v>
      </c>
      <c r="V51">
        <v>4.0638085624331674E-13</v>
      </c>
      <c r="W51">
        <v>3.3543293531902184E-13</v>
      </c>
      <c r="X51">
        <v>2.9158164888285421E-13</v>
      </c>
      <c r="Y51">
        <v>3.5094090258946763E-13</v>
      </c>
      <c r="Z51">
        <v>4.5515430184356293E-13</v>
      </c>
      <c r="AA51">
        <v>3.2635826212253613E-13</v>
      </c>
      <c r="AB51">
        <v>3.9392696510796792E-13</v>
      </c>
      <c r="AC51">
        <v>4.7924023703550479E-13</v>
      </c>
      <c r="AD51">
        <v>4.8709316450625782E-13</v>
      </c>
      <c r="AE51">
        <v>3.2393167494317901E-13</v>
      </c>
      <c r="AF51">
        <v>3.3472015165115034E-13</v>
      </c>
      <c r="AG51">
        <v>3.0026384234668746E-13</v>
      </c>
      <c r="AH51">
        <v>4.2229108521396671E-13</v>
      </c>
      <c r="AI51">
        <v>4.7294400780357635E-13</v>
      </c>
      <c r="AJ51">
        <v>2.5693659296122014E-13</v>
      </c>
      <c r="AK51">
        <v>4.360784931553949E-13</v>
      </c>
      <c r="AL51">
        <v>1.9906948851654869E-13</v>
      </c>
      <c r="AM51">
        <v>4.9928122655061788E-13</v>
      </c>
      <c r="AN51">
        <v>4.4812784397609627E-13</v>
      </c>
      <c r="AO51">
        <v>6.2997450653439763E-13</v>
      </c>
      <c r="AP51">
        <v>3.6271555544352622E-13</v>
      </c>
      <c r="AQ51">
        <v>4.1599473513205594E-13</v>
      </c>
      <c r="AR51">
        <v>4.640155857552435E-13</v>
      </c>
      <c r="AS51">
        <v>5.3549371342316648E-13</v>
      </c>
      <c r="AT51">
        <v>2.4875609014526857E-13</v>
      </c>
      <c r="AU51">
        <v>4.3562051742558419E-13</v>
      </c>
      <c r="AV51">
        <v>6.9545597237112676E-13</v>
      </c>
      <c r="AW51">
        <v>4.4715743181861782E-13</v>
      </c>
      <c r="AX51">
        <v>3.8050856275018007E-13</v>
      </c>
      <c r="AY51">
        <v>4.1305832244078265E-13</v>
      </c>
      <c r="AZ51">
        <v>5.4959715756138306E-13</v>
      </c>
      <c r="BA51">
        <v>4.295628601487307E-13</v>
      </c>
      <c r="BB51">
        <v>1.870243503121116E-13</v>
      </c>
      <c r="BC51">
        <v>2.4702455093421189E-13</v>
      </c>
      <c r="BD51">
        <v>2.7121261857944061E-13</v>
      </c>
      <c r="BE51">
        <v>5.5050775881363231E-13</v>
      </c>
      <c r="BF51">
        <v>4.8060913342287878E-13</v>
      </c>
      <c r="BG51">
        <v>5.5342874290385883E-13</v>
      </c>
      <c r="BH51">
        <v>5.4827938024544792E-13</v>
      </c>
      <c r="BI51">
        <v>4.8248080710803807E-13</v>
      </c>
      <c r="BJ51">
        <v>4.3912462746318498E-13</v>
      </c>
      <c r="BK51">
        <v>4.9731028163961458E-13</v>
      </c>
      <c r="BL51">
        <v>4.2823461641436433E-13</v>
      </c>
      <c r="BM51">
        <v>4.5661855833519096E-13</v>
      </c>
      <c r="BN51">
        <v>5.236665366270127E-13</v>
      </c>
      <c r="BO51">
        <v>3.0248210393857549E-13</v>
      </c>
      <c r="BP51">
        <v>4.758636824797135E-13</v>
      </c>
      <c r="BQ51">
        <v>2.2373189960738449E-13</v>
      </c>
      <c r="BR51">
        <v>2.4528630247630006E-13</v>
      </c>
      <c r="BS51">
        <v>5.5190857443361009E-13</v>
      </c>
      <c r="BT51">
        <v>1.8834217858089567E-13</v>
      </c>
      <c r="BU51">
        <v>5.1343954279365211E-13</v>
      </c>
      <c r="BV51">
        <v>6.012437074988646E-13</v>
      </c>
      <c r="BW51">
        <v>3.7582240842272486E-13</v>
      </c>
      <c r="BX51">
        <v>3.9860089381277243E-13</v>
      </c>
      <c r="BY51">
        <v>2.7766647859412839E-13</v>
      </c>
      <c r="BZ51">
        <v>5.2505279496813499E-13</v>
      </c>
      <c r="CA51">
        <v>3.7857020531085273E-13</v>
      </c>
      <c r="CB51">
        <v>3.8813787172706779E-13</v>
      </c>
      <c r="CC51">
        <v>4.7664255476412082E-13</v>
      </c>
      <c r="CD51">
        <v>6.7149464126067149E-13</v>
      </c>
      <c r="CE51">
        <v>3.6864789318230221E-13</v>
      </c>
      <c r="CF51">
        <v>4.6704922368690113E-13</v>
      </c>
      <c r="CG51">
        <v>4.6838204390812634E-13</v>
      </c>
      <c r="CH51">
        <v>3.8340827533582442E-13</v>
      </c>
      <c r="CI51">
        <v>5.1484351647088847E-13</v>
      </c>
      <c r="CJ51">
        <v>3.8532134106426692E-13</v>
      </c>
      <c r="CK51">
        <v>4.1576966410388812E-13</v>
      </c>
      <c r="CL51">
        <v>3.7427641381572361E-13</v>
      </c>
      <c r="CM51">
        <v>1.9610831328567759E-13</v>
      </c>
      <c r="CN51">
        <v>6.0246412956775657E-13</v>
      </c>
      <c r="CO51">
        <v>2.6335994134938981E-13</v>
      </c>
      <c r="CP51">
        <v>3.7749554298737159E-13</v>
      </c>
      <c r="CQ51">
        <v>4.1808358819877892E-13</v>
      </c>
      <c r="CR51">
        <v>4.5065489404858938E-13</v>
      </c>
      <c r="CS51">
        <v>4.9359193420210797E-13</v>
      </c>
      <c r="CT51">
        <v>4.7155902124660668E-13</v>
      </c>
      <c r="CU51">
        <v>3.194466601705866E-13</v>
      </c>
      <c r="CV51">
        <v>4.5171131540873398E-13</v>
      </c>
      <c r="CW51">
        <v>4.3246033512959475E-13</v>
      </c>
      <c r="CX51">
        <v>5.3067279766377437E-13</v>
      </c>
      <c r="CY51">
        <v>4.9420293024599926E-13</v>
      </c>
      <c r="CZ51">
        <v>1.865416721929026E-13</v>
      </c>
      <c r="DA51">
        <v>3.5115391132064054E-13</v>
      </c>
      <c r="DB51">
        <v>3.8107704441059241E-13</v>
      </c>
      <c r="DC51">
        <v>5.1929827056606527E-13</v>
      </c>
      <c r="DD51">
        <v>3.2883326989753699E-13</v>
      </c>
      <c r="DE51">
        <v>5.6975955740236572E-13</v>
      </c>
      <c r="DF51">
        <v>4.1069490100473287E-13</v>
      </c>
      <c r="DG51">
        <v>5.4489463958270302E-13</v>
      </c>
      <c r="DH51">
        <v>3.7390420882276289E-13</v>
      </c>
      <c r="DI51">
        <v>5.006722589240637E-13</v>
      </c>
      <c r="DJ51">
        <v>4.9719860499969322E-13</v>
      </c>
      <c r="DK51">
        <v>2.6120620673727621E-13</v>
      </c>
      <c r="DL51">
        <v>2.8553935011530641E-13</v>
      </c>
      <c r="DM51">
        <v>3.6164404764658107E-13</v>
      </c>
      <c r="DN51">
        <v>5.8470672397447483E-13</v>
      </c>
      <c r="DO51">
        <v>6.0878402459263188E-13</v>
      </c>
      <c r="DP51">
        <v>3.217667535700783E-13</v>
      </c>
      <c r="DQ51">
        <v>4.668403895405872E-13</v>
      </c>
      <c r="DR51">
        <v>5.1577240249086267E-13</v>
      </c>
      <c r="DS51">
        <v>5.3608105570554944E-13</v>
      </c>
      <c r="DT51">
        <v>4.4141431449788109E-13</v>
      </c>
      <c r="DU51">
        <v>4.0648607224888308E-13</v>
      </c>
      <c r="DV51">
        <v>2.6335141795574404E-13</v>
      </c>
      <c r="DW51">
        <v>2.6468241151470366E-13</v>
      </c>
      <c r="DX51">
        <v>3.0271250029878341E-13</v>
      </c>
      <c r="DY51">
        <v>2.2312075197374048E-13</v>
      </c>
      <c r="DZ51">
        <v>2.6437645432901924E-13</v>
      </c>
      <c r="EA51">
        <v>5.1485842753757624E-13</v>
      </c>
      <c r="EB51">
        <v>2.5271434122896935E-13</v>
      </c>
      <c r="EC51">
        <v>3.1979128237039951E-13</v>
      </c>
      <c r="ED51">
        <v>4.1212104992499078E-13</v>
      </c>
      <c r="EE51">
        <v>3.3161464787301229E-13</v>
      </c>
      <c r="EF51">
        <v>3.3335320577600003E-13</v>
      </c>
      <c r="EG51">
        <v>5.0165275585528678E-13</v>
      </c>
      <c r="EH51">
        <v>4.8276615143129213E-13</v>
      </c>
      <c r="EI51">
        <v>5.0169886268757504E-13</v>
      </c>
      <c r="EJ51">
        <v>3.7491546712497652E-13</v>
      </c>
      <c r="EK51">
        <v>4.0427157301072923E-13</v>
      </c>
      <c r="EL51">
        <v>6.4767372284267513E-13</v>
      </c>
      <c r="EM51">
        <v>5.6613439971735631E-13</v>
      </c>
      <c r="EN51">
        <v>4.1467446088206783E-13</v>
      </c>
      <c r="EO51">
        <v>4.5213770099317403E-13</v>
      </c>
      <c r="EP51">
        <v>1.6267730159342769E-13</v>
      </c>
      <c r="EQ51">
        <v>5.7807737816470295E-13</v>
      </c>
      <c r="ER51">
        <v>3.7725967609461073E-13</v>
      </c>
      <c r="ES51">
        <v>3.546435895278526E-13</v>
      </c>
      <c r="ET51">
        <v>4.043923589153692E-13</v>
      </c>
      <c r="EU51">
        <v>3.2404361884001745E-13</v>
      </c>
      <c r="EV51">
        <v>5.5956252508929687E-13</v>
      </c>
      <c r="EW51">
        <v>3.3802838974630145E-13</v>
      </c>
      <c r="EX51">
        <v>3.6393392166541411E-13</v>
      </c>
      <c r="EY51">
        <v>4.5278432462592467E-13</v>
      </c>
      <c r="EZ51">
        <v>5.1583016456826185E-13</v>
      </c>
      <c r="FA51">
        <v>4.2685487765773669E-13</v>
      </c>
      <c r="FB51">
        <v>4.5932630774088866E-13</v>
      </c>
      <c r="FC51">
        <v>4.3030450807663468E-13</v>
      </c>
      <c r="FD51">
        <v>3.1030934104077896E-13</v>
      </c>
      <c r="FE51">
        <v>4.8336017125230776E-13</v>
      </c>
      <c r="FF51">
        <v>3.6887554014869138E-13</v>
      </c>
      <c r="FG51">
        <v>4.2116000806815243E-13</v>
      </c>
      <c r="FH51">
        <v>4.7005937347677665E-13</v>
      </c>
      <c r="FI51">
        <v>4.7290441306753471E-13</v>
      </c>
      <c r="FJ51">
        <v>4.7059024975925284E-13</v>
      </c>
      <c r="FK51">
        <v>5.3773847791878698E-13</v>
      </c>
      <c r="FL51">
        <v>3.7280612569523792E-13</v>
      </c>
      <c r="FM51">
        <v>3.8902132805995692E-13</v>
      </c>
      <c r="FN51">
        <v>4.2285171037772187E-13</v>
      </c>
      <c r="FO51">
        <v>3.442659511883551E-13</v>
      </c>
      <c r="FP51">
        <v>4.6571527067429388E-13</v>
      </c>
      <c r="FQ51">
        <v>4.5372651332769218E-13</v>
      </c>
      <c r="FR51">
        <v>4.8318395838985104E-13</v>
      </c>
      <c r="FS51">
        <v>4.5867163707670793E-13</v>
      </c>
      <c r="FT51">
        <v>4.2741030250026787E-13</v>
      </c>
      <c r="FU51">
        <v>3.6623344442388362E-13</v>
      </c>
      <c r="FV51">
        <v>3.8232147556452585E-13</v>
      </c>
      <c r="FW51">
        <v>2.5509193522524931E-13</v>
      </c>
      <c r="FX51">
        <v>5.3899611158442941E-13</v>
      </c>
      <c r="FY51">
        <v>3.1286663274986352E-13</v>
      </c>
      <c r="FZ51">
        <v>3.7612361835666485E-13</v>
      </c>
      <c r="GA51">
        <v>3.4795139975294638E-13</v>
      </c>
      <c r="GB51">
        <v>3.3614945409892532E-13</v>
      </c>
      <c r="GC51">
        <v>3.4872742685956447E-13</v>
      </c>
      <c r="GD51">
        <v>3.5895135509574062E-13</v>
      </c>
      <c r="GE51">
        <v>4.3895701950287479E-13</v>
      </c>
      <c r="GF51">
        <v>5.5041509341481352E-13</v>
      </c>
      <c r="GG51">
        <v>3.9787709630494377E-13</v>
      </c>
      <c r="GH51">
        <v>2.980444491681867E-13</v>
      </c>
      <c r="GI51">
        <v>4.4305081655779476E-13</v>
      </c>
      <c r="GJ51">
        <v>4.8579238463431815E-13</v>
      </c>
      <c r="GK51">
        <v>5.7870168961678913E-13</v>
      </c>
      <c r="GL51">
        <v>5.4062505270125458E-13</v>
      </c>
      <c r="GM51">
        <v>4.5773893960321396E-13</v>
      </c>
      <c r="GN51">
        <v>2.9414990792491196E-13</v>
      </c>
      <c r="GO51">
        <v>5.850973706718553E-13</v>
      </c>
      <c r="GP51">
        <v>3.5814005221839259E-13</v>
      </c>
      <c r="GQ51">
        <v>3.025255811971963E-13</v>
      </c>
      <c r="GR51">
        <v>4.58944722504556E-13</v>
      </c>
      <c r="GS51">
        <v>3.5381792096223307E-13</v>
      </c>
      <c r="GT51">
        <v>3.7976472225532081E-13</v>
      </c>
      <c r="GU51">
        <v>2.1016858736356593E-13</v>
      </c>
      <c r="GV51">
        <v>2.5580277630964387E-13</v>
      </c>
      <c r="GW51">
        <v>1.9525747727888132E-13</v>
      </c>
      <c r="GX51">
        <v>3.857097573978849E-13</v>
      </c>
      <c r="GY51">
        <v>4.2684120809182751E-13</v>
      </c>
      <c r="GZ51">
        <v>4.6590111548411495E-13</v>
      </c>
      <c r="HA51">
        <v>4.9973832158993287E-13</v>
      </c>
      <c r="HB51">
        <v>4.6300032262029532E-13</v>
      </c>
      <c r="HC51">
        <v>5.2830297420368415E-13</v>
      </c>
      <c r="HD51">
        <v>3.9140537440941233E-13</v>
      </c>
      <c r="HE51">
        <v>3.6258887823900727E-13</v>
      </c>
      <c r="HF51">
        <v>3.6154234625078801E-13</v>
      </c>
      <c r="HG51">
        <v>4.6983705354783264E-13</v>
      </c>
      <c r="HH51">
        <v>3.7458987797443299E-13</v>
      </c>
      <c r="HI51">
        <v>2.7111882557317213E-13</v>
      </c>
      <c r="HJ51">
        <v>3.7698149153431891E-13</v>
      </c>
      <c r="HK51">
        <v>6.8763704013177649E-13</v>
      </c>
      <c r="HL51">
        <v>4.4260517313578613E-13</v>
      </c>
      <c r="HM51">
        <v>3.0007741218509863E-13</v>
      </c>
      <c r="HN51">
        <v>3.3434924625206131E-13</v>
      </c>
      <c r="HO51">
        <v>3.9265938934317198E-13</v>
      </c>
      <c r="HP51">
        <v>4.193909269741748E-13</v>
      </c>
      <c r="HQ51">
        <v>5.1666601613418185E-13</v>
      </c>
      <c r="HR51">
        <v>4.0362792177837373E-13</v>
      </c>
      <c r="HS51">
        <v>3.3876628954408593E-13</v>
      </c>
      <c r="HT51">
        <v>4.5816638450255231E-13</v>
      </c>
      <c r="HU51">
        <v>3.2844154205923384E-13</v>
      </c>
      <c r="HV51">
        <v>4.0629452110433067E-13</v>
      </c>
      <c r="HW51">
        <v>4.860640444986587E-13</v>
      </c>
      <c r="HX51">
        <v>2.5522030417829306E-13</v>
      </c>
      <c r="HY51">
        <v>3.6536637887119736E-13</v>
      </c>
      <c r="HZ51">
        <v>3.0759482135822412E-13</v>
      </c>
      <c r="IA51">
        <v>5.152987991322163E-13</v>
      </c>
      <c r="IB51">
        <v>4.5126774340423468E-13</v>
      </c>
      <c r="IC51">
        <v>4.6106063418190191E-13</v>
      </c>
      <c r="ID51">
        <v>3.1143917439214267E-13</v>
      </c>
      <c r="IE51">
        <v>5.870029161373056E-13</v>
      </c>
      <c r="IF51">
        <v>2.7821465079681287E-13</v>
      </c>
      <c r="IG51">
        <v>3.3554327706321834E-13</v>
      </c>
      <c r="IH51">
        <v>3.4160659788893673E-13</v>
      </c>
      <c r="II51">
        <v>4.3005767233313861E-13</v>
      </c>
      <c r="IJ51">
        <v>4.1765776876079493E-13</v>
      </c>
      <c r="IK51">
        <v>3.9645506537886377E-13</v>
      </c>
      <c r="IL51">
        <v>2.9422324712508995E-13</v>
      </c>
      <c r="IM51">
        <v>3.2716508673154204E-13</v>
      </c>
      <c r="IN51">
        <v>2.7356240866813103E-13</v>
      </c>
      <c r="IO51">
        <v>2.7892502041630835E-13</v>
      </c>
      <c r="IP51">
        <v>3.1314525424229666E-13</v>
      </c>
      <c r="IQ51">
        <v>4.9026864959054026E-13</v>
      </c>
      <c r="IR51">
        <v>4.1769102781383862E-13</v>
      </c>
      <c r="IS51">
        <v>4.5031503254885183E-13</v>
      </c>
      <c r="IT51">
        <v>5.8736998656118993E-13</v>
      </c>
      <c r="IU51">
        <v>5.1589601732460723E-13</v>
      </c>
      <c r="IV51">
        <v>5.0579459243282477E-13</v>
      </c>
      <c r="IW51">
        <v>4.9643677017576635E-13</v>
      </c>
      <c r="IX51">
        <v>4.8628008338050855E-13</v>
      </c>
      <c r="IY51">
        <v>5.1558286081256159E-13</v>
      </c>
      <c r="IZ51">
        <v>2.226793710737945E-13</v>
      </c>
      <c r="JA51">
        <v>4.0599212597621866E-13</v>
      </c>
      <c r="JB51">
        <v>6.1561359028908106E-13</v>
      </c>
      <c r="JC51">
        <v>4.1364053538424431E-13</v>
      </c>
      <c r="JD51">
        <v>3.8174052662697626E-13</v>
      </c>
      <c r="JE51">
        <v>4.0195797048432226E-13</v>
      </c>
      <c r="JF51">
        <v>4.4365003134108847E-13</v>
      </c>
      <c r="JG51">
        <v>4.5165797759282394E-13</v>
      </c>
      <c r="JH51">
        <v>4.2011986051513665E-13</v>
      </c>
      <c r="JI51">
        <v>5.4831256427308262E-13</v>
      </c>
      <c r="JJ51">
        <v>3.7511063635513565E-13</v>
      </c>
      <c r="JK51">
        <v>5.0329667031523411E-13</v>
      </c>
      <c r="JL51">
        <v>4.8894803871455956E-13</v>
      </c>
      <c r="JM51">
        <v>5.5875351200089467E-13</v>
      </c>
      <c r="JN51">
        <v>3.8874866895368043E-13</v>
      </c>
      <c r="JO51">
        <v>3.8057934605641982E-13</v>
      </c>
      <c r="JP51">
        <v>5.4515391041881105E-13</v>
      </c>
      <c r="JQ51">
        <v>3.3195950176602586E-13</v>
      </c>
      <c r="JR51">
        <v>5.0880051624720038E-13</v>
      </c>
      <c r="JS51">
        <v>3.3762116882050064E-13</v>
      </c>
      <c r="JT51">
        <v>3.8939587969510692E-13</v>
      </c>
      <c r="JU51">
        <v>3.2138674420661081E-13</v>
      </c>
      <c r="JV51">
        <v>4.3513228847514511E-13</v>
      </c>
      <c r="JW51">
        <v>2.649502381961745E-13</v>
      </c>
      <c r="JX51">
        <v>3.3709102642854073E-13</v>
      </c>
      <c r="JY51">
        <v>4.887624048934755E-13</v>
      </c>
      <c r="JZ51">
        <v>2.4222066839492377E-13</v>
      </c>
      <c r="KA51">
        <v>4.6726945966163351E-13</v>
      </c>
      <c r="KB51">
        <v>4.0971689350418617E-13</v>
      </c>
      <c r="KC51">
        <v>4.0985456356613435E-13</v>
      </c>
      <c r="KD51">
        <v>2.3377626240089009E-13</v>
      </c>
      <c r="KE51">
        <v>3.9340396033435496E-13</v>
      </c>
      <c r="KF51">
        <v>3.2054632666577452E-13</v>
      </c>
      <c r="KG51">
        <v>2.6601600515665487E-13</v>
      </c>
      <c r="KH51">
        <v>2.1310729096674534E-13</v>
      </c>
      <c r="KI51">
        <v>4.0597654372392733E-13</v>
      </c>
      <c r="KJ51">
        <v>5.0697875353307854E-13</v>
      </c>
      <c r="KK51">
        <v>4.455124505465826E-13</v>
      </c>
      <c r="KL51">
        <v>3.9724965883480073E-13</v>
      </c>
      <c r="KM51">
        <v>3.6743208328745578E-13</v>
      </c>
      <c r="KN51">
        <v>4.8963827793509888E-13</v>
      </c>
      <c r="KO51">
        <v>3.6952926464384921E-13</v>
      </c>
      <c r="KP51">
        <v>4.9599795180953386E-13</v>
      </c>
      <c r="KQ51">
        <v>7.500981563220716E-13</v>
      </c>
      <c r="KR51">
        <v>3.3454915354939393E-13</v>
      </c>
      <c r="KS51">
        <v>4.9052802351087356E-13</v>
      </c>
      <c r="KT51">
        <v>3.6580044496341546E-13</v>
      </c>
      <c r="KU51">
        <v>4.2850474493957453E-13</v>
      </c>
      <c r="KV51">
        <v>4.8831903131073167E-13</v>
      </c>
      <c r="KW51">
        <v>2.8131774667513962E-13</v>
      </c>
      <c r="KX51">
        <v>2.5966859578496875E-13</v>
      </c>
      <c r="KY51">
        <v>3.9417484796481671E-13</v>
      </c>
      <c r="KZ51">
        <v>4.4296982860945463E-13</v>
      </c>
      <c r="LA51">
        <v>5.1077241637824764E-13</v>
      </c>
      <c r="LB51">
        <v>3.2397774654484135E-13</v>
      </c>
      <c r="LC51">
        <v>5.2764822521745365E-13</v>
      </c>
      <c r="LD51">
        <v>4.9853478549126543E-13</v>
      </c>
      <c r="LE51">
        <v>2.7795301956075218E-13</v>
      </c>
      <c r="LF51">
        <v>5.6719684195696611E-13</v>
      </c>
      <c r="LG51">
        <v>4.443744611808097E-13</v>
      </c>
      <c r="LH51">
        <v>2.6245641008552732E-13</v>
      </c>
      <c r="LI51">
        <v>3.3010144890553772E-13</v>
      </c>
      <c r="LJ51">
        <v>3.5930739055573687E-13</v>
      </c>
      <c r="LK51">
        <v>5.2060190178295339E-13</v>
      </c>
      <c r="LL51">
        <v>3.7528132345427706E-13</v>
      </c>
      <c r="LM51">
        <v>3.9348439330966362E-13</v>
      </c>
      <c r="LN51">
        <v>2.9104178904783104E-13</v>
      </c>
      <c r="LO51">
        <v>4.1373646129831416E-13</v>
      </c>
      <c r="LP51">
        <v>4.9275575362629708E-13</v>
      </c>
      <c r="LQ51">
        <v>3.706000952380536E-13</v>
      </c>
      <c r="LR51">
        <v>4.0810883237738527E-13</v>
      </c>
      <c r="LS51">
        <v>3.8530825975493491E-13</v>
      </c>
      <c r="LT51">
        <v>4.9949688598017373E-13</v>
      </c>
      <c r="LU51">
        <v>4.5441095131389943E-13</v>
      </c>
      <c r="LV51">
        <v>4.5569966559464956E-13</v>
      </c>
      <c r="LW51">
        <v>5.6986485391838256E-13</v>
      </c>
      <c r="LX51">
        <v>4.7322191333186659E-13</v>
      </c>
      <c r="LY51">
        <v>4.9614261421514026E-13</v>
      </c>
      <c r="LZ51">
        <v>4.2123532760263702E-13</v>
      </c>
      <c r="MA51">
        <v>3.0911688331520515E-13</v>
      </c>
      <c r="MB51">
        <v>3.1036745108881658E-13</v>
      </c>
      <c r="MC51">
        <v>4.3650615008171486E-13</v>
      </c>
      <c r="MD51">
        <v>5.7995657250158247E-13</v>
      </c>
      <c r="ME51">
        <v>3.272503354552288E-13</v>
      </c>
      <c r="MF51">
        <v>4.6058493991470234E-13</v>
      </c>
      <c r="MG51">
        <v>2.6528844351580589E-13</v>
      </c>
      <c r="MH51">
        <v>4.6504050324217651E-13</v>
      </c>
      <c r="MI51">
        <v>3.8553559082343012E-13</v>
      </c>
      <c r="MJ51">
        <v>3.8679313178121646E-13</v>
      </c>
      <c r="MK51">
        <v>5.5226398019517901E-13</v>
      </c>
      <c r="ML51">
        <v>5.2980406986819577E-13</v>
      </c>
      <c r="MM51">
        <v>5.3937353575658759E-13</v>
      </c>
      <c r="MN51">
        <v>3.4978906453109982E-13</v>
      </c>
      <c r="MO51">
        <v>4.5299979745351062E-13</v>
      </c>
      <c r="MP51">
        <v>6.0227380908774153E-13</v>
      </c>
      <c r="MQ51">
        <v>3.5365084162762681E-13</v>
      </c>
      <c r="MR51">
        <v>3.2846186072660157E-13</v>
      </c>
      <c r="MS51">
        <v>4.9386623792383883E-13</v>
      </c>
      <c r="MT51">
        <v>4.0256369200210351E-13</v>
      </c>
      <c r="MU51">
        <v>3.94258719612369E-13</v>
      </c>
      <c r="MV51">
        <v>3.8394999607649994E-13</v>
      </c>
      <c r="MW51">
        <v>3.5763422806205251E-13</v>
      </c>
      <c r="MX51">
        <v>5.4559828581286057E-13</v>
      </c>
      <c r="MY51">
        <v>3.8192490948543251E-13</v>
      </c>
      <c r="MZ51">
        <v>3.9218767034402408E-13</v>
      </c>
      <c r="NA51">
        <v>4.8398860388525264E-13</v>
      </c>
      <c r="NB51">
        <v>3.3217979524177559E-13</v>
      </c>
      <c r="NC51">
        <v>5.1148212154319907E-13</v>
      </c>
      <c r="ND51">
        <v>3.8728229912894868E-13</v>
      </c>
      <c r="NE51">
        <v>4.1815426913235882E-13</v>
      </c>
      <c r="NF51">
        <v>3.5585707059580152E-13</v>
      </c>
      <c r="NG51">
        <v>3.0632960843429697E-13</v>
      </c>
      <c r="NH51">
        <v>3.247094538699368E-13</v>
      </c>
      <c r="NI51">
        <v>3.1007637655548715E-13</v>
      </c>
      <c r="NJ51">
        <v>5.0923139248374344E-13</v>
      </c>
      <c r="NK51">
        <v>3.6646314368541275E-13</v>
      </c>
      <c r="NL51">
        <v>5.8507560747385184E-13</v>
      </c>
      <c r="NM51">
        <v>5.4757619332442002E-13</v>
      </c>
      <c r="NN51">
        <v>3.2422779439907724E-13</v>
      </c>
      <c r="NO51">
        <v>6.4559704275776243E-13</v>
      </c>
      <c r="NP51">
        <v>4.0908226492984255E-13</v>
      </c>
      <c r="NQ51">
        <v>4.3061598414457864E-13</v>
      </c>
      <c r="NR51">
        <v>3.4172470480918635E-13</v>
      </c>
      <c r="NS51">
        <v>5.5729149823951873E-13</v>
      </c>
      <c r="NT51">
        <v>4.7872357661597351E-13</v>
      </c>
      <c r="NU51">
        <v>4.6783882060883021E-13</v>
      </c>
      <c r="NV51">
        <v>4.9786648622626471E-13</v>
      </c>
      <c r="NW51">
        <v>4.3103867405314855E-13</v>
      </c>
      <c r="NX51">
        <v>5.0608560509759221E-13</v>
      </c>
      <c r="NY51">
        <v>3.2498770871587433E-13</v>
      </c>
      <c r="NZ51">
        <v>2.9801781786211156E-13</v>
      </c>
      <c r="OA51">
        <v>4.2551521220668142E-13</v>
      </c>
      <c r="OB51">
        <v>3.7453409687809841E-13</v>
      </c>
      <c r="OC51">
        <v>3.2937763543573858E-13</v>
      </c>
      <c r="OD51">
        <v>4.3941637918735965E-13</v>
      </c>
      <c r="OE51">
        <v>4.5091930741904911E-13</v>
      </c>
      <c r="OF51">
        <v>3.744536592446277E-13</v>
      </c>
      <c r="OG51">
        <v>4.4133982174378738E-13</v>
      </c>
      <c r="OH51">
        <v>5.8243630557116783E-13</v>
      </c>
      <c r="OI51">
        <v>3.9404681234878478E-13</v>
      </c>
      <c r="OJ51">
        <v>3.86226238345918E-13</v>
      </c>
      <c r="OK51">
        <v>6.1129143184840916E-13</v>
      </c>
      <c r="OL51">
        <v>3.3783478744770549E-13</v>
      </c>
      <c r="OM51">
        <v>5.2646619586105903E-13</v>
      </c>
      <c r="ON51">
        <v>4.9692139251694287E-13</v>
      </c>
      <c r="OO51">
        <v>3.8944398170890892E-13</v>
      </c>
      <c r="OP51">
        <v>4.8193739751163915E-13</v>
      </c>
      <c r="OQ51">
        <v>2.7717648276478881E-13</v>
      </c>
      <c r="OR51">
        <v>3.6121000909796077E-13</v>
      </c>
      <c r="OS51">
        <v>2.4054721174684996E-13</v>
      </c>
      <c r="OT51">
        <v>2.7541910246195212E-13</v>
      </c>
      <c r="OU51">
        <v>3.1609846000033421E-13</v>
      </c>
      <c r="OV51">
        <v>4.6450642742876622E-13</v>
      </c>
      <c r="OW51">
        <v>2.906757951933277E-13</v>
      </c>
      <c r="OX51">
        <v>2.405696738978443E-13</v>
      </c>
      <c r="OY51">
        <v>4.7093867823042812E-13</v>
      </c>
      <c r="OZ51">
        <v>4.9614947812559137E-13</v>
      </c>
      <c r="PA51">
        <v>3.2994065537405529E-13</v>
      </c>
      <c r="PB51">
        <v>6.6401085316365646E-13</v>
      </c>
      <c r="PC51">
        <v>4.2634581728765267E-13</v>
      </c>
      <c r="PD51">
        <v>4.3672617173698797E-13</v>
      </c>
      <c r="PE51">
        <v>2.6724881517779737E-13</v>
      </c>
      <c r="PF51">
        <v>5.0453377658436211E-13</v>
      </c>
      <c r="PG51">
        <v>3.7170725308263867E-13</v>
      </c>
      <c r="PH51">
        <v>5.8243881554144276E-13</v>
      </c>
      <c r="PI51">
        <v>4.4455029913850975E-13</v>
      </c>
      <c r="PJ51">
        <v>3.7672919155823981E-13</v>
      </c>
      <c r="PK51">
        <v>3.3940162188556763E-13</v>
      </c>
      <c r="PL51">
        <v>5.409330691814122E-13</v>
      </c>
      <c r="PM51">
        <v>3.9603964730397695E-13</v>
      </c>
      <c r="PN51">
        <v>5.0617342367969919E-13</v>
      </c>
      <c r="PO51">
        <v>2.6529643973467165E-13</v>
      </c>
      <c r="PP51">
        <v>3.8623176440645998E-13</v>
      </c>
      <c r="PQ51">
        <v>2.8127011667304525E-13</v>
      </c>
      <c r="PR51">
        <v>3.842039850460695E-13</v>
      </c>
      <c r="PS51">
        <v>2.8312969579651547E-13</v>
      </c>
      <c r="PT51">
        <v>4.6417606891861449E-13</v>
      </c>
      <c r="PU51">
        <v>3.7474475706782818E-13</v>
      </c>
      <c r="PV51">
        <v>3.0469219134625286E-13</v>
      </c>
      <c r="PW51">
        <v>5.0171989231514329E-13</v>
      </c>
      <c r="PX51">
        <v>2.6995115436556931E-13</v>
      </c>
      <c r="PY51">
        <v>3.799665970440407E-13</v>
      </c>
      <c r="PZ51">
        <v>3.8593960416505052E-13</v>
      </c>
      <c r="QA51">
        <v>1.8926516094740968E-13</v>
      </c>
      <c r="QB51">
        <v>5.244001483837889E-13</v>
      </c>
      <c r="QC51">
        <v>4.9855449193547765E-13</v>
      </c>
      <c r="QD51">
        <v>4.0290485649247873E-13</v>
      </c>
      <c r="QE51">
        <v>5.3585308151076298E-13</v>
      </c>
      <c r="QF51">
        <v>3.5855011602725564E-13</v>
      </c>
      <c r="QG51">
        <v>4.5449290941776073E-13</v>
      </c>
      <c r="QH51">
        <v>3.8433282888065085E-13</v>
      </c>
      <c r="QI51">
        <v>2.8533751216979605E-13</v>
      </c>
      <c r="QJ51">
        <v>5.6455864845285752E-13</v>
      </c>
      <c r="QK51">
        <v>2.82749563310976E-13</v>
      </c>
      <c r="QL51">
        <v>5.7239032033188279E-13</v>
      </c>
      <c r="QM51">
        <v>4.5326817224715191E-13</v>
      </c>
      <c r="QN51">
        <v>4.3518961556741423E-13</v>
      </c>
      <c r="QO51">
        <v>2.3858700796975553E-13</v>
      </c>
      <c r="QP51">
        <v>3.4219107231351654E-13</v>
      </c>
      <c r="QQ51">
        <v>4.0872669483473199E-13</v>
      </c>
      <c r="QR51">
        <v>2.1921950222735196E-13</v>
      </c>
      <c r="QS51">
        <v>3.8372291634122458E-13</v>
      </c>
      <c r="QT51">
        <v>2.7472290337837609E-13</v>
      </c>
      <c r="QU51">
        <v>3.3958637852146145E-13</v>
      </c>
      <c r="QV51">
        <v>3.6108306716363744E-13</v>
      </c>
      <c r="QW51">
        <v>4.0746389085616329E-13</v>
      </c>
      <c r="QX51">
        <v>4.523021199720178E-13</v>
      </c>
      <c r="QY51">
        <v>3.5579072515510536E-13</v>
      </c>
      <c r="QZ51">
        <v>4.4595409546811247E-13</v>
      </c>
      <c r="RA51">
        <v>3.064205003064521E-13</v>
      </c>
      <c r="RB51">
        <v>3.1130627448998033E-13</v>
      </c>
      <c r="RC51">
        <v>4.0293158776336381E-13</v>
      </c>
      <c r="RD51">
        <v>5.6681219779909185E-13</v>
      </c>
      <c r="RE51">
        <v>2.610546558732269E-13</v>
      </c>
      <c r="RF51">
        <v>4.7767791645138297E-13</v>
      </c>
      <c r="RG51">
        <v>3.3311550194706707E-13</v>
      </c>
      <c r="RH51">
        <v>3.9195822060094764E-13</v>
      </c>
      <c r="RI51">
        <v>4.6171281787467516E-13</v>
      </c>
      <c r="RJ51">
        <v>3.95363655120173E-13</v>
      </c>
      <c r="RK51">
        <v>5.5575837916767512E-13</v>
      </c>
      <c r="RL51">
        <v>3.5045033081373743E-13</v>
      </c>
      <c r="RM51">
        <v>3.9504805115577771E-13</v>
      </c>
      <c r="RN51">
        <v>4.9316313953498364E-13</v>
      </c>
      <c r="RO51">
        <v>5.2182136931009637E-13</v>
      </c>
      <c r="RP51">
        <v>3.2370535522372169E-13</v>
      </c>
      <c r="RQ51">
        <v>4.5709588469988719E-13</v>
      </c>
      <c r="RR51">
        <v>2.3994089270684699E-13</v>
      </c>
      <c r="RS51">
        <v>2.6076661844735476E-13</v>
      </c>
      <c r="RT51">
        <v>3.8914679888280674E-13</v>
      </c>
      <c r="RU51">
        <v>4.1971563540036737E-13</v>
      </c>
      <c r="RV51">
        <v>5.1874587258905289E-13</v>
      </c>
      <c r="RW51">
        <v>3.7364437374618802E-13</v>
      </c>
      <c r="RX51">
        <v>4.0926643650890388E-13</v>
      </c>
      <c r="RY51">
        <v>3.1702156144863172E-13</v>
      </c>
      <c r="RZ51">
        <v>4.6787465942380595E-13</v>
      </c>
      <c r="SA51">
        <v>3.7931717652357008E-13</v>
      </c>
      <c r="SB51">
        <v>3.9872075392887296E-13</v>
      </c>
      <c r="SC51">
        <v>3.4843371561331808E-13</v>
      </c>
      <c r="SD51">
        <v>4.5443379480797025E-13</v>
      </c>
      <c r="SE51">
        <v>4.2426430089373539E-13</v>
      </c>
      <c r="SF51">
        <v>3.7448461516923946E-13</v>
      </c>
      <c r="SG51">
        <v>4.6404253420564987E-13</v>
      </c>
      <c r="SH51">
        <v>5.6738299516413782E-13</v>
      </c>
      <c r="SI51">
        <v>4.7396076126811195E-13</v>
      </c>
      <c r="SJ51">
        <v>4.7453095083282441E-13</v>
      </c>
      <c r="SK51">
        <v>4.3440004316668598E-13</v>
      </c>
      <c r="SL51">
        <v>4.2576907948990141E-13</v>
      </c>
      <c r="SM51">
        <v>1.9311533536681538E-13</v>
      </c>
      <c r="SN51">
        <v>3.5946050532846168E-13</v>
      </c>
      <c r="SO51">
        <v>5.2064442874084518E-13</v>
      </c>
      <c r="SP51">
        <v>3.5728398708450194E-13</v>
      </c>
      <c r="SQ51">
        <v>3.6822718395801154E-13</v>
      </c>
      <c r="SR51">
        <v>2.2912706092308636E-13</v>
      </c>
      <c r="SS51">
        <v>4.5863477981648658E-13</v>
      </c>
      <c r="ST51">
        <v>6.1834096668141306E-13</v>
      </c>
      <c r="SU51">
        <v>2.5186397172180889E-13</v>
      </c>
      <c r="SV51">
        <v>5.5035111611681846E-13</v>
      </c>
      <c r="SW51">
        <v>3.2454130192883089E-13</v>
      </c>
      <c r="SX51">
        <v>5.0760564391733192E-13</v>
      </c>
      <c r="SY51">
        <v>3.7270506812903284E-13</v>
      </c>
      <c r="SZ51">
        <v>3.7156823936765866E-13</v>
      </c>
      <c r="TA51">
        <v>4.3252375145855984E-13</v>
      </c>
      <c r="TB51">
        <v>4.2951918958340468E-13</v>
      </c>
      <c r="TC51">
        <v>5.5200621916846415E-13</v>
      </c>
      <c r="TD51">
        <v>2.4538724210247594E-13</v>
      </c>
      <c r="TE51">
        <v>4.540276273316278E-13</v>
      </c>
      <c r="TF51">
        <v>3.048049507631759E-13</v>
      </c>
      <c r="TG51">
        <v>3.5965980199339248E-13</v>
      </c>
      <c r="TH51">
        <v>4.3584082099433023E-13</v>
      </c>
      <c r="TI51">
        <v>4.5612576126567444E-13</v>
      </c>
      <c r="TJ51">
        <v>2.5039279081400194E-13</v>
      </c>
      <c r="TK51">
        <v>4.8358557363609209E-13</v>
      </c>
      <c r="TL51">
        <v>3.5717889364118386E-13</v>
      </c>
      <c r="TM51">
        <v>3.6634213728402246E-13</v>
      </c>
      <c r="TN51">
        <v>4.2017347385588557E-13</v>
      </c>
      <c r="TO51">
        <v>5.6049913291841874E-13</v>
      </c>
      <c r="TP51">
        <v>5.7353778813518195E-13</v>
      </c>
      <c r="TQ51">
        <v>6.2814336337025238E-13</v>
      </c>
      <c r="TR51">
        <v>3.7615401480815113E-13</v>
      </c>
      <c r="TS51">
        <v>3.2706991416945726E-13</v>
      </c>
      <c r="TT51">
        <v>4.3121961808206598E-13</v>
      </c>
      <c r="TU51">
        <v>4.3215416167136795E-13</v>
      </c>
      <c r="TV51">
        <v>3.9578176780500443E-13</v>
      </c>
      <c r="TW51">
        <v>4.7476998945021057E-13</v>
      </c>
      <c r="TX51">
        <v>5.0276020658448388E-13</v>
      </c>
      <c r="TY51">
        <v>3.1639476947801674E-13</v>
      </c>
      <c r="TZ51">
        <v>3.1233094474504414E-13</v>
      </c>
      <c r="UA51">
        <v>4.0058000991895138E-13</v>
      </c>
      <c r="UB51">
        <v>5.4182875530285357E-13</v>
      </c>
      <c r="UC51">
        <v>7.0158345300668874E-13</v>
      </c>
      <c r="UD51">
        <v>5.3096697955700724E-13</v>
      </c>
      <c r="UE51">
        <v>3.8714523267940126E-13</v>
      </c>
      <c r="UF51">
        <v>4.2416334980901831E-13</v>
      </c>
      <c r="UG51">
        <v>2.3648989452963244E-13</v>
      </c>
      <c r="UH51">
        <v>3.2816079572576673E-13</v>
      </c>
      <c r="UI51">
        <v>4.0284229623307956E-13</v>
      </c>
      <c r="UJ51">
        <v>2.4763684701725441E-13</v>
      </c>
      <c r="UK51">
        <v>3.4723809397290726E-13</v>
      </c>
      <c r="UL51">
        <v>3.1649037578108399E-13</v>
      </c>
      <c r="UM51">
        <v>3.0586831547856866E-13</v>
      </c>
      <c r="UN51">
        <v>2.1024598368183092E-13</v>
      </c>
      <c r="UO51">
        <v>5.3831064685601082E-13</v>
      </c>
      <c r="UP51">
        <v>4.0954354650004057E-13</v>
      </c>
      <c r="UQ51">
        <v>4.5927698704963218E-13</v>
      </c>
      <c r="UR51">
        <v>3.6900913850705485E-13</v>
      </c>
      <c r="US51">
        <v>3.6143510096922406E-13</v>
      </c>
      <c r="UT51">
        <v>4.4480856045347345E-13</v>
      </c>
      <c r="UU51">
        <v>3.1886785204458818E-13</v>
      </c>
      <c r="UV51">
        <v>2.9894778570769968E-13</v>
      </c>
      <c r="UW51">
        <v>5.5584389586390106E-13</v>
      </c>
      <c r="UX51">
        <v>4.9767112600378113E-13</v>
      </c>
      <c r="UY51">
        <v>4.5230999553449608E-13</v>
      </c>
      <c r="UZ51">
        <v>4.793846241330746E-13</v>
      </c>
      <c r="VA51">
        <v>4.754505628235417E-13</v>
      </c>
      <c r="VB51">
        <v>5.7093251797352713E-13</v>
      </c>
      <c r="VC51">
        <v>4.9557701374947094E-13</v>
      </c>
      <c r="VD51">
        <v>3.2595979080805616E-13</v>
      </c>
      <c r="VE51">
        <v>3.3215021752063258E-13</v>
      </c>
      <c r="VF51">
        <v>3.8486722439959387E-13</v>
      </c>
      <c r="VG51">
        <v>5.8106502802466651E-13</v>
      </c>
      <c r="VH51">
        <v>4.5483848242759322E-13</v>
      </c>
      <c r="VI51">
        <v>2.8505056732094907E-13</v>
      </c>
      <c r="VJ51">
        <v>4.9885013838495918E-13</v>
      </c>
      <c r="VK51">
        <v>3.305138946678719E-13</v>
      </c>
      <c r="VL51">
        <v>4.8850553515494807E-13</v>
      </c>
      <c r="VM51">
        <v>5.6275577769790995E-13</v>
      </c>
      <c r="VN51">
        <v>5.9759284476222623E-13</v>
      </c>
      <c r="VO51">
        <v>3.1335697860860022E-13</v>
      </c>
      <c r="VP51">
        <v>4.6120963973952547E-13</v>
      </c>
      <c r="VQ51">
        <v>3.8505165938279512E-13</v>
      </c>
      <c r="VR51">
        <v>2.8665757766223004E-13</v>
      </c>
      <c r="VS51">
        <v>4.880570252701249E-13</v>
      </c>
      <c r="VT51">
        <v>3.6531692583586464E-13</v>
      </c>
      <c r="VU51">
        <v>2.6065244195587398E-13</v>
      </c>
      <c r="VV51">
        <v>1.8507117252021373E-13</v>
      </c>
      <c r="VW51">
        <v>3.6173989701394663E-13</v>
      </c>
      <c r="VX51">
        <v>2.315126513848402E-13</v>
      </c>
      <c r="VY51">
        <v>3.9484231225506526E-13</v>
      </c>
      <c r="VZ51">
        <v>3.6617244949055074E-13</v>
      </c>
      <c r="WA51">
        <v>2.5802873613120682E-13</v>
      </c>
      <c r="WB51">
        <v>2.589774809091115E-13</v>
      </c>
      <c r="WC51">
        <v>5.5283578085752086E-13</v>
      </c>
      <c r="WD51">
        <v>2.9511485094516625E-13</v>
      </c>
      <c r="WE51">
        <v>4.1689767026343047E-13</v>
      </c>
      <c r="WF51">
        <v>5.9975723176803385E-13</v>
      </c>
      <c r="WG51">
        <v>3.8489122807328767E-13</v>
      </c>
      <c r="WH51">
        <v>2.1551521446078907E-13</v>
      </c>
      <c r="WI51">
        <v>3.3367773239920373E-13</v>
      </c>
      <c r="WJ51">
        <v>3.702273967383298E-13</v>
      </c>
      <c r="WK51">
        <v>4.7521132349942824E-13</v>
      </c>
      <c r="WL51">
        <v>3.595732533032536E-13</v>
      </c>
      <c r="WM51">
        <v>4.1391070609607393E-13</v>
      </c>
      <c r="WN51">
        <v>3.2442232899326325E-13</v>
      </c>
      <c r="WO51">
        <v>4.9646163854343485E-13</v>
      </c>
      <c r="WP51">
        <v>3.4972488002457129E-13</v>
      </c>
      <c r="WQ51">
        <v>5.2934152208112349E-13</v>
      </c>
      <c r="WR51">
        <v>4.8234145854942253E-13</v>
      </c>
      <c r="WS51">
        <v>6.53898549165084E-13</v>
      </c>
      <c r="WT51">
        <v>4.6749754903385595E-13</v>
      </c>
      <c r="WU51">
        <v>3.2039027373008386E-13</v>
      </c>
      <c r="WV51">
        <v>3.0807120241672923E-13</v>
      </c>
      <c r="WW51">
        <v>4.4112025421805434E-13</v>
      </c>
      <c r="WX51">
        <v>3.8998623906604024E-13</v>
      </c>
      <c r="WY51">
        <v>3.8586441981963532E-13</v>
      </c>
      <c r="WZ51">
        <v>6.176467853565887E-13</v>
      </c>
      <c r="XA51">
        <v>5.5860019252707786E-13</v>
      </c>
      <c r="XB51">
        <v>3.6653166263715164E-13</v>
      </c>
      <c r="XC51">
        <v>2.5117000305576909E-13</v>
      </c>
      <c r="XD51">
        <v>3.4482265970355076E-13</v>
      </c>
      <c r="XE51">
        <v>5.640629614378577E-13</v>
      </c>
      <c r="XF51">
        <v>4.9201788154203752E-13</v>
      </c>
      <c r="XG51">
        <v>2.6112034619399857E-13</v>
      </c>
      <c r="XH51">
        <v>3.4155477174033367E-13</v>
      </c>
      <c r="XI51">
        <v>3.0120077067086278E-13</v>
      </c>
      <c r="XJ51">
        <v>4.6623291818896555E-13</v>
      </c>
      <c r="XK51">
        <v>4.3761623799701393E-13</v>
      </c>
      <c r="XL51">
        <v>4.2420307735809655E-13</v>
      </c>
      <c r="XM51">
        <v>4.3058295288701817E-13</v>
      </c>
      <c r="XN51">
        <v>3.257767002489987E-13</v>
      </c>
      <c r="XO51">
        <v>4.4755431872230774E-13</v>
      </c>
      <c r="XP51">
        <v>4.1567195688309715E-13</v>
      </c>
      <c r="XQ51">
        <v>4.2295761848047855E-13</v>
      </c>
      <c r="XR51">
        <v>2.9733218363612834E-13</v>
      </c>
      <c r="XS51">
        <v>5.273329819574085E-13</v>
      </c>
      <c r="XT51">
        <v>4.6746050183817626E-13</v>
      </c>
      <c r="XU51">
        <v>3.4910776521263566E-13</v>
      </c>
      <c r="XV51">
        <v>5.7151538678379653E-13</v>
      </c>
      <c r="XW51">
        <v>4.4152856723985549E-13</v>
      </c>
      <c r="XX51">
        <v>2.0903374537046036E-13</v>
      </c>
      <c r="XY51">
        <v>3.5965999566417586E-13</v>
      </c>
      <c r="XZ51">
        <v>4.6346509693909836E-13</v>
      </c>
      <c r="YA51">
        <v>4.9860001643381121E-13</v>
      </c>
      <c r="YB51">
        <v>3.9514504861002038E-13</v>
      </c>
      <c r="YC51">
        <v>4.8139297793615628E-13</v>
      </c>
      <c r="YD51">
        <v>3.8418434794321598E-13</v>
      </c>
      <c r="YE51">
        <v>3.4440559807814715E-13</v>
      </c>
      <c r="YF51">
        <v>3.6102047857718429E-13</v>
      </c>
      <c r="YG51">
        <v>3.9431216888056348E-13</v>
      </c>
      <c r="YH51">
        <v>4.2066614706251662E-13</v>
      </c>
      <c r="YI51">
        <v>4.3495767585021138E-13</v>
      </c>
      <c r="YJ51">
        <v>2.2972883123026354E-13</v>
      </c>
      <c r="YK51">
        <v>4.3963777235456923E-13</v>
      </c>
      <c r="YL51">
        <v>4.9284762149193188E-13</v>
      </c>
      <c r="YM51">
        <v>4.8481378400716988E-13</v>
      </c>
      <c r="YN51">
        <v>5.4374856973188253E-13</v>
      </c>
      <c r="YO51">
        <v>4.8464747385124981E-13</v>
      </c>
      <c r="YP51">
        <v>3.9920066583891352E-13</v>
      </c>
      <c r="YQ51">
        <v>2.7694647266443593E-13</v>
      </c>
      <c r="YR51">
        <v>4.3958338839117994E-13</v>
      </c>
      <c r="YS51">
        <v>4.8185393770024098E-13</v>
      </c>
      <c r="YT51">
        <v>5.2442689148936995E-13</v>
      </c>
      <c r="YU51">
        <v>4.252161806205772E-13</v>
      </c>
      <c r="YV51">
        <v>3.1081665868294727E-13</v>
      </c>
      <c r="YW51">
        <v>3.7060639491497687E-13</v>
      </c>
      <c r="YX51">
        <v>4.846124840458619E-13</v>
      </c>
      <c r="YY51">
        <v>3.9961259634840779E-13</v>
      </c>
      <c r="YZ51">
        <v>3.6277570359268682E-13</v>
      </c>
      <c r="ZA51">
        <v>3.1360960361145246E-13</v>
      </c>
      <c r="ZB51">
        <v>3.2002139774508039E-13</v>
      </c>
      <c r="ZC51">
        <v>6.4714850723286169E-13</v>
      </c>
      <c r="ZD51">
        <v>4.0988011562276638E-13</v>
      </c>
      <c r="ZE51">
        <v>2.1015551905049552E-13</v>
      </c>
      <c r="ZF51">
        <v>5.1793940352712011E-13</v>
      </c>
      <c r="ZG51">
        <v>3.1573204546588771E-13</v>
      </c>
      <c r="ZH51">
        <v>4.7246372485213997E-13</v>
      </c>
      <c r="ZI51">
        <v>5.1155803917967361E-13</v>
      </c>
      <c r="ZJ51">
        <v>4.3302025558704165E-13</v>
      </c>
      <c r="ZK51">
        <v>3.5551316666195458E-13</v>
      </c>
      <c r="ZL51">
        <v>3.1852498329289023E-13</v>
      </c>
      <c r="ZM51">
        <v>3.4128651848549482E-13</v>
      </c>
      <c r="ZN51">
        <v>3.5125860845720551E-13</v>
      </c>
      <c r="ZO51">
        <v>3.8224151014571126E-13</v>
      </c>
      <c r="ZP51">
        <v>4.9146367204284012E-13</v>
      </c>
      <c r="ZQ51">
        <v>5.0623480579780191E-13</v>
      </c>
      <c r="ZR51">
        <v>3.229019241159827E-13</v>
      </c>
      <c r="ZS51">
        <v>4.5716326929446156E-13</v>
      </c>
      <c r="ZT51">
        <v>2.5941680167158701E-13</v>
      </c>
      <c r="ZU51">
        <v>3.8396935494297846E-13</v>
      </c>
      <c r="ZV51">
        <v>4.9019621050810921E-13</v>
      </c>
      <c r="ZW51">
        <v>4.5413063055257715E-13</v>
      </c>
      <c r="ZX51">
        <v>4.6085831670805241E-13</v>
      </c>
      <c r="ZY51">
        <v>5.6626482365735663E-13</v>
      </c>
      <c r="ZZ51">
        <v>2.8895629972778775E-13</v>
      </c>
      <c r="AAA51">
        <v>3.5721378643654241E-13</v>
      </c>
      <c r="AAB51">
        <v>1.1779321260251186E-13</v>
      </c>
      <c r="AAC51">
        <v>4.1229037815831126E-13</v>
      </c>
      <c r="AAD51">
        <v>3.4551700821569175E-13</v>
      </c>
      <c r="AAE51">
        <v>4.5895644509368196E-13</v>
      </c>
      <c r="AAF51">
        <v>2.1275094285440255E-13</v>
      </c>
      <c r="AAG51">
        <v>3.3222210934647174E-13</v>
      </c>
      <c r="AAH51">
        <v>4.883986414141567E-13</v>
      </c>
      <c r="AAI51">
        <v>4.9624138693564563E-13</v>
      </c>
      <c r="AAJ51">
        <v>3.0575120207842273E-13</v>
      </c>
      <c r="AAK51">
        <v>3.4938480052635644E-13</v>
      </c>
      <c r="AAL51">
        <v>3.0969623715849677E-13</v>
      </c>
      <c r="AAM51">
        <v>2.9614685167061661E-13</v>
      </c>
      <c r="AAN51">
        <v>5.0986371285438897E-13</v>
      </c>
      <c r="AAO51">
        <v>3.6304415291670347E-13</v>
      </c>
      <c r="AAP51">
        <v>3.6691793513691759E-13</v>
      </c>
      <c r="AAQ51">
        <v>3.4459007209125693E-13</v>
      </c>
      <c r="AAR51">
        <v>4.7697084923692268E-13</v>
      </c>
      <c r="AAS51">
        <v>2.7970519824535396E-13</v>
      </c>
      <c r="AAT51">
        <v>3.9615625332962957E-13</v>
      </c>
      <c r="AAU51">
        <v>4.5780807985943502E-13</v>
      </c>
      <c r="AAV51">
        <v>4.8550888269582061E-13</v>
      </c>
      <c r="AAW51">
        <v>4.0332521680325852E-13</v>
      </c>
      <c r="AAX51">
        <v>4.9496873787780469E-13</v>
      </c>
      <c r="AAY51">
        <v>4.0512631141226174E-13</v>
      </c>
      <c r="AAZ51">
        <v>4.1086554037191196E-13</v>
      </c>
      <c r="ABA51">
        <v>3.7431941857181339E-13</v>
      </c>
      <c r="ABB51">
        <v>4.7246693967261285E-13</v>
      </c>
      <c r="ABC51">
        <v>5.229773809728985E-13</v>
      </c>
      <c r="ABD51">
        <v>4.2143952240181489E-13</v>
      </c>
      <c r="ABE51">
        <v>3.9101222625725055E-13</v>
      </c>
      <c r="ABF51">
        <v>4.5685469803936021E-13</v>
      </c>
      <c r="ABG51">
        <v>5.0493779393867837E-13</v>
      </c>
      <c r="ABH51">
        <v>3.9164653823645113E-13</v>
      </c>
      <c r="ABI51">
        <v>4.2688897384188482E-13</v>
      </c>
      <c r="ABJ51">
        <v>4.8697740123451882E-13</v>
      </c>
      <c r="ABK51">
        <v>4.4451545997598495E-13</v>
      </c>
      <c r="ABL51">
        <v>4.0361466783880139E-13</v>
      </c>
      <c r="ABM51">
        <v>4.3535786340060587E-13</v>
      </c>
      <c r="ABN51">
        <v>3.6348150446474683E-13</v>
      </c>
      <c r="ABO51">
        <v>4.0439993284813686E-13</v>
      </c>
      <c r="ABP51">
        <v>2.9464207605026374E-13</v>
      </c>
      <c r="ABQ51">
        <v>4.4865946095424452E-13</v>
      </c>
      <c r="ABR51">
        <v>3.2603181301861646E-13</v>
      </c>
      <c r="ABS51">
        <v>3.8145037018636548E-13</v>
      </c>
      <c r="ABT51">
        <v>4.2419979040214109E-13</v>
      </c>
      <c r="ABU51">
        <v>3.468644026571793E-13</v>
      </c>
      <c r="ABV51">
        <v>4.516270848134603E-13</v>
      </c>
      <c r="ABW51">
        <v>4.3885229208223471E-13</v>
      </c>
      <c r="ABX51">
        <v>3.9756550233086826E-13</v>
      </c>
      <c r="ABY51">
        <v>1.3569249169695415E-13</v>
      </c>
      <c r="ABZ51">
        <v>3.964378548131227E-13</v>
      </c>
      <c r="ACA51">
        <v>6.7843473224931847E-13</v>
      </c>
      <c r="ACB51">
        <v>2.3034457972996311E-13</v>
      </c>
      <c r="ACC51">
        <v>4.1536334570492482E-13</v>
      </c>
      <c r="ACD51">
        <v>4.723861822893389E-13</v>
      </c>
      <c r="ACE51">
        <v>2.9639068770483646E-13</v>
      </c>
      <c r="ACF51">
        <v>3.8656561972234519E-13</v>
      </c>
      <c r="ACG51">
        <v>4.2285286521308167E-13</v>
      </c>
      <c r="ACH51">
        <v>3.7603592798645296E-13</v>
      </c>
      <c r="ACI51">
        <v>4.6708040941556265E-13</v>
      </c>
      <c r="ACJ51">
        <v>5.3428274959064818E-13</v>
      </c>
      <c r="ACK51">
        <v>3.9645331258231274E-13</v>
      </c>
      <c r="ACL51">
        <v>2.1240322224524491E-13</v>
      </c>
      <c r="ACM51">
        <v>4.9431614360374691E-13</v>
      </c>
      <c r="ACN51">
        <v>2.2778793284829444E-13</v>
      </c>
      <c r="ACO51">
        <v>3.6761047088980452E-13</v>
      </c>
      <c r="ACP51">
        <v>3.151528359020114E-13</v>
      </c>
      <c r="ACQ51">
        <v>3.2578357112607519E-13</v>
      </c>
      <c r="ACR51">
        <v>3.5531419371621002E-13</v>
      </c>
      <c r="ACS51">
        <v>4.107087328571828E-13</v>
      </c>
      <c r="ACT51">
        <v>4.5907758218759864E-13</v>
      </c>
      <c r="ACU51">
        <v>4.7123708091260568E-13</v>
      </c>
      <c r="ACV51">
        <v>4.1879104392707226E-13</v>
      </c>
      <c r="ACW51">
        <v>2.8686302805719167E-13</v>
      </c>
      <c r="ACX51">
        <v>4.8750561223177932E-13</v>
      </c>
      <c r="ACY51">
        <v>3.806652610272207E-13</v>
      </c>
      <c r="ACZ51">
        <v>4.249088536658498E-13</v>
      </c>
      <c r="ADA51">
        <v>4.5480033251024827E-13</v>
      </c>
      <c r="ADB51">
        <v>5.2888097063519128E-13</v>
      </c>
      <c r="ADC51">
        <v>4.4170401627747347E-13</v>
      </c>
      <c r="ADD51">
        <v>3.7819735324042414E-13</v>
      </c>
      <c r="ADE51">
        <v>4.9870678291549703E-13</v>
      </c>
      <c r="ADF51">
        <v>3.6701995120030385E-13</v>
      </c>
      <c r="ADG51">
        <v>4.5786672040850296E-13</v>
      </c>
      <c r="ADH51">
        <v>4.1726926694956544E-13</v>
      </c>
      <c r="ADI51">
        <v>2.3454897665846447E-13</v>
      </c>
      <c r="ADJ51">
        <v>4.2391775604356582E-13</v>
      </c>
      <c r="ADK51">
        <v>3.6669923001839936E-13</v>
      </c>
      <c r="ADL51">
        <v>1.7884785411127867E-13</v>
      </c>
      <c r="ADM51">
        <v>5.5527772755229055E-13</v>
      </c>
      <c r="ADN51">
        <v>3.8499163455094066E-13</v>
      </c>
      <c r="ADO51">
        <v>7.4096432053149034E-13</v>
      </c>
      <c r="ADP51">
        <v>2.6664665417864687E-13</v>
      </c>
      <c r="ADQ51">
        <v>3.3137251321497553E-13</v>
      </c>
      <c r="ADR51">
        <v>6.7422939370474003E-13</v>
      </c>
      <c r="ADS51">
        <v>3.5263271133895465E-13</v>
      </c>
      <c r="ADT51">
        <v>5.4248525076537444E-13</v>
      </c>
      <c r="ADU51">
        <v>3.1710373957318045E-13</v>
      </c>
      <c r="ADV51">
        <v>4.2187144029705785E-13</v>
      </c>
      <c r="ADW51">
        <v>4.6987015542057209E-13</v>
      </c>
      <c r="ADX51">
        <v>4.1939764743122289E-13</v>
      </c>
      <c r="ADY51">
        <v>4.8662546723915131E-13</v>
      </c>
      <c r="ADZ51">
        <v>4.2378452629916311E-13</v>
      </c>
      <c r="AEA51">
        <v>4.2377517447825424E-13</v>
      </c>
      <c r="AEB51">
        <v>4.5783389849362869E-13</v>
      </c>
      <c r="AEC51">
        <v>5.2333369783366675E-13</v>
      </c>
      <c r="AED51">
        <v>5.140508210709874E-13</v>
      </c>
      <c r="AEE51">
        <v>4.4440351153148011E-13</v>
      </c>
      <c r="AEF51">
        <v>5.323572573458782E-13</v>
      </c>
      <c r="AEG51">
        <v>4.7875386502818703E-13</v>
      </c>
      <c r="AEH51">
        <v>6.9848709706109032E-13</v>
      </c>
      <c r="AEI51">
        <v>5.154219699145183E-13</v>
      </c>
      <c r="AEJ51">
        <v>5.0114210967543714E-13</v>
      </c>
      <c r="AEK51">
        <v>2.5911957270336001E-13</v>
      </c>
      <c r="AEL51">
        <v>2.9333732021494495E-13</v>
      </c>
      <c r="AEM51">
        <v>3.0871268081506924E-13</v>
      </c>
      <c r="AEN51">
        <v>3.136423517405881E-13</v>
      </c>
      <c r="AEO51">
        <v>5.9046912675182506E-13</v>
      </c>
      <c r="AEP51">
        <v>3.2887205220852292E-13</v>
      </c>
      <c r="AEQ51">
        <v>1.6561201331824411E-13</v>
      </c>
      <c r="AER51">
        <v>4.0875480534599867E-13</v>
      </c>
      <c r="AES51">
        <v>3.6262076037757724E-13</v>
      </c>
      <c r="AET51">
        <v>4.6153350748093649E-13</v>
      </c>
      <c r="AEU51">
        <v>5.8559338769120834E-13</v>
      </c>
      <c r="AEV51">
        <v>4.0791208328388906E-13</v>
      </c>
      <c r="AEW51">
        <v>4.4879620334137861E-13</v>
      </c>
      <c r="AEX51">
        <v>3.7977942829203807E-13</v>
      </c>
      <c r="AEY51">
        <v>4.2434174568578296E-13</v>
      </c>
      <c r="AEZ51">
        <v>3.1643721192051769E-13</v>
      </c>
      <c r="AFA51">
        <v>5.5570433920177651E-13</v>
      </c>
      <c r="AFB51">
        <v>4.149870438565366E-13</v>
      </c>
      <c r="AFC51">
        <v>5.5232672838558114E-13</v>
      </c>
      <c r="AFD51">
        <v>3.9853354386350807E-13</v>
      </c>
      <c r="AFE51">
        <v>4.9838538583497512E-13</v>
      </c>
      <c r="AFF51">
        <v>2.4883691672916946E-13</v>
      </c>
      <c r="AFG51">
        <v>3.7363270902098885E-13</v>
      </c>
      <c r="AFH51">
        <v>3.6471675268488739E-13</v>
      </c>
      <c r="AFI51">
        <v>3.5624081453911913E-13</v>
      </c>
      <c r="AFJ51">
        <v>4.3168827927328928E-13</v>
      </c>
      <c r="AFK51">
        <v>5.7270474713751068E-13</v>
      </c>
      <c r="AFL51">
        <v>5.0171718778140509E-13</v>
      </c>
      <c r="AFM51">
        <v>4.4001366924732453E-13</v>
      </c>
      <c r="AFN51">
        <v>5.2347217887459672E-13</v>
      </c>
      <c r="AFO51">
        <v>6.2590887887333831E-13</v>
      </c>
      <c r="AFP51">
        <v>3.7097618599818334E-13</v>
      </c>
      <c r="AFQ51">
        <v>3.2136108876972666E-13</v>
      </c>
      <c r="AFR51">
        <v>2.2547375405602353E-13</v>
      </c>
      <c r="AFS51">
        <v>3.649603990050833E-13</v>
      </c>
      <c r="AFT51">
        <v>5.9026566836976661E-13</v>
      </c>
      <c r="AFU51">
        <v>4.4265467240929194E-13</v>
      </c>
      <c r="AFV51">
        <v>5.1478761488150903E-13</v>
      </c>
      <c r="AFW51">
        <v>3.0633175200448255E-13</v>
      </c>
      <c r="AFX51">
        <v>2.6503183264922218E-13</v>
      </c>
      <c r="AFY51">
        <v>5.2235407706190754E-13</v>
      </c>
      <c r="AFZ51">
        <v>2.80855008404068E-13</v>
      </c>
      <c r="AGA51">
        <v>4.6452067422155671E-13</v>
      </c>
      <c r="AGB51">
        <v>2.3980072593358001E-13</v>
      </c>
      <c r="AGC51">
        <v>4.0601933261197442E-13</v>
      </c>
      <c r="AGD51">
        <v>4.9737304668071391E-13</v>
      </c>
      <c r="AGE51">
        <v>5.7529426037094515E-13</v>
      </c>
      <c r="AGF51">
        <v>5.3778543534353112E-13</v>
      </c>
      <c r="AGG51">
        <v>3.523707979447749E-13</v>
      </c>
      <c r="AGH51">
        <v>4.3360125226881597E-13</v>
      </c>
      <c r="AGI51">
        <v>4.6357372449709089E-13</v>
      </c>
      <c r="AGJ51">
        <v>4.8494141422976599E-13</v>
      </c>
      <c r="AGK51">
        <v>3.6696596082026945E-13</v>
      </c>
      <c r="AGL51">
        <v>4.8621509488531258E-13</v>
      </c>
      <c r="AGM51">
        <v>5.4558638464283581E-13</v>
      </c>
      <c r="AGN51">
        <v>2.8038637905131567E-13</v>
      </c>
      <c r="AGO51">
        <v>4.9386190697127087E-13</v>
      </c>
      <c r="AGP51">
        <v>4.3032013602714399E-13</v>
      </c>
      <c r="AGQ51">
        <v>4.1559737025513248E-13</v>
      </c>
      <c r="AGR51">
        <v>3.8084285561448553E-13</v>
      </c>
      <c r="AGS51">
        <v>3.4657343127764872E-13</v>
      </c>
      <c r="AGT51">
        <v>5.9907993652124265E-13</v>
      </c>
      <c r="AGU51">
        <v>5.040584638919928E-13</v>
      </c>
      <c r="AGV51">
        <v>1.5317176524862331E-13</v>
      </c>
      <c r="AGW51">
        <v>5.8845171193107378E-13</v>
      </c>
      <c r="AGX51">
        <v>4.7412261391246259E-13</v>
      </c>
      <c r="AGY51">
        <v>4.9124593054470244E-13</v>
      </c>
      <c r="AGZ51">
        <v>3.862886784504411E-13</v>
      </c>
      <c r="AHA51">
        <v>5.1575022351066578E-13</v>
      </c>
      <c r="AHB51">
        <v>6.0317485655292826E-13</v>
      </c>
      <c r="AHC51">
        <v>4.034585482218948E-13</v>
      </c>
      <c r="AHD51">
        <v>6.0799006990184977E-13</v>
      </c>
      <c r="AHE51">
        <v>3.8879832095589739E-13</v>
      </c>
      <c r="AHF51">
        <v>3.5388321610768229E-13</v>
      </c>
      <c r="AHG51">
        <v>5.4358875952187807E-13</v>
      </c>
      <c r="AHH51">
        <v>3.5638648526582086E-13</v>
      </c>
      <c r="AHI51">
        <v>4.2021453704293811E-13</v>
      </c>
      <c r="AHJ51">
        <v>3.4226740475102855E-13</v>
      </c>
      <c r="AHK51">
        <v>5.0427115972574941E-13</v>
      </c>
      <c r="AHL51">
        <v>2.4021741271090958E-13</v>
      </c>
      <c r="AHM51">
        <v>4.2615568774891826E-13</v>
      </c>
      <c r="AHN51">
        <v>2.7194185388091495E-13</v>
      </c>
      <c r="AHO51">
        <v>4.7335016914758256E-13</v>
      </c>
      <c r="AHP51">
        <v>3.0764722653704443E-13</v>
      </c>
      <c r="AHQ51">
        <v>4.522372297520244E-13</v>
      </c>
      <c r="AHR51">
        <v>1.5694323797067924E-13</v>
      </c>
      <c r="AHS51">
        <v>3.5532909153038603E-13</v>
      </c>
      <c r="AHT51">
        <v>3.7180248727827567E-13</v>
      </c>
      <c r="AHU51">
        <v>3.4507687205505385E-13</v>
      </c>
      <c r="AHV51">
        <v>4.1933371550145566E-13</v>
      </c>
      <c r="AHW51">
        <v>4.0183046418972368E-13</v>
      </c>
      <c r="AHX51">
        <v>4.1013607048875612E-13</v>
      </c>
      <c r="AHY51">
        <v>4.771522472566111E-13</v>
      </c>
      <c r="AHZ51">
        <v>5.0380268450849916E-13</v>
      </c>
      <c r="AIA51">
        <v>4.8903454489063984E-13</v>
      </c>
      <c r="AIB51">
        <v>4.9672818176595119E-13</v>
      </c>
      <c r="AIC51">
        <v>4.6451544718859861E-13</v>
      </c>
      <c r="AID51">
        <v>3.4874776201177828E-13</v>
      </c>
      <c r="AIE51">
        <v>2.40842433392368E-13</v>
      </c>
      <c r="AIF51">
        <v>2.958895429363879E-13</v>
      </c>
      <c r="AIG51">
        <v>5.0995653756638205E-13</v>
      </c>
      <c r="AIH51">
        <v>3.1106298377363499E-13</v>
      </c>
      <c r="AII51">
        <v>4.3677073684905358E-13</v>
      </c>
      <c r="AIJ51">
        <v>4.0359381177304948E-13</v>
      </c>
      <c r="AIK51">
        <v>4.7236067276643423E-13</v>
      </c>
      <c r="AIL51">
        <v>4.4057631572717389E-13</v>
      </c>
      <c r="AIM51">
        <v>2.9104169293352963E-13</v>
      </c>
      <c r="AIN51">
        <v>4.5945186280681241E-13</v>
      </c>
      <c r="AIO51">
        <v>2.6272866192792167E-13</v>
      </c>
      <c r="AIP51">
        <v>2.8326579894825405E-13</v>
      </c>
      <c r="AIQ51">
        <v>2.6973290916677492E-13</v>
      </c>
      <c r="AIR51">
        <v>3.0528693400532928E-13</v>
      </c>
      <c r="AIS51">
        <v>3.7297578014562142E-13</v>
      </c>
      <c r="AIT51">
        <v>3.208133444748274E-13</v>
      </c>
      <c r="AIU51">
        <v>4.3087214211245031E-13</v>
      </c>
      <c r="AIV51">
        <v>4.3311003858705283E-13</v>
      </c>
      <c r="AIW51">
        <v>4.2529814115170832E-13</v>
      </c>
      <c r="AIX51">
        <v>3.9514935953887801E-13</v>
      </c>
      <c r="AIY51">
        <v>4.657829761095014E-13</v>
      </c>
      <c r="AIZ51">
        <v>5.1994728240824962E-13</v>
      </c>
      <c r="AJA51">
        <v>5.482264450884952E-13</v>
      </c>
      <c r="AJB51">
        <v>3.561330209221002E-13</v>
      </c>
      <c r="AJC51">
        <v>4.1194064153304335E-13</v>
      </c>
      <c r="AJD51">
        <v>4.1804649693849784E-13</v>
      </c>
      <c r="AJE51">
        <v>4.734162025914633E-13</v>
      </c>
      <c r="AJF51">
        <v>5.7538875998763652E-13</v>
      </c>
      <c r="AJG51">
        <v>3.4517040319823958E-13</v>
      </c>
      <c r="AJH51">
        <v>5.7501739983374722E-13</v>
      </c>
      <c r="AJI51">
        <v>4.5298435711599504E-13</v>
      </c>
      <c r="AJJ51">
        <v>5.2892499034332873E-13</v>
      </c>
      <c r="AJK51">
        <v>4.2584032594527843E-13</v>
      </c>
      <c r="AJL51">
        <v>4.1662096167232289E-13</v>
      </c>
      <c r="AJM51">
        <v>3.4285565086428886E-13</v>
      </c>
      <c r="AJN51">
        <v>3.749479964986422E-13</v>
      </c>
      <c r="AJO51">
        <v>1.7460650061182398E-13</v>
      </c>
      <c r="AJP51">
        <v>4.6117277284824042E-13</v>
      </c>
      <c r="AJQ51">
        <v>4.9911935943310775E-13</v>
      </c>
      <c r="AJR51">
        <v>3.0120048471976685E-13</v>
      </c>
      <c r="AJS51">
        <v>5.3905247462735051E-13</v>
      </c>
      <c r="AJT51">
        <v>3.6381855927720865E-13</v>
      </c>
      <c r="AJU51">
        <v>3.435992720927142E-13</v>
      </c>
      <c r="AJV51">
        <v>5.2111538564361048E-13</v>
      </c>
      <c r="AJW51">
        <v>3.4027201005783494E-13</v>
      </c>
      <c r="AJX51">
        <v>4.1364966359506133E-13</v>
      </c>
      <c r="AJY51">
        <v>4.2140316440081269E-13</v>
      </c>
      <c r="AJZ51">
        <v>3.9814962783708689E-13</v>
      </c>
      <c r="AKA51">
        <v>4.8538303601098234E-13</v>
      </c>
      <c r="AKB51">
        <v>3.9933354736285678E-13</v>
      </c>
      <c r="AKC51">
        <v>4.2092173247482662E-13</v>
      </c>
      <c r="AKD51">
        <v>4.6020243016533841E-13</v>
      </c>
      <c r="AKE51">
        <v>5.8580263402691377E-13</v>
      </c>
      <c r="AKF51">
        <v>3.5181512854439392E-13</v>
      </c>
      <c r="AKG51">
        <v>4.3133735999488175E-13</v>
      </c>
      <c r="AKH51">
        <v>6.7547175091792345E-13</v>
      </c>
      <c r="AKI51">
        <v>3.1838891698587649E-13</v>
      </c>
      <c r="AKJ51">
        <v>3.237565112688986E-13</v>
      </c>
      <c r="AKK51">
        <v>4.7315983235118851E-13</v>
      </c>
      <c r="AKL51">
        <v>2.9375753828489287E-13</v>
      </c>
      <c r="AKM51">
        <v>3.1997467320970905E-13</v>
      </c>
      <c r="AKN51">
        <v>4.7868084395852476E-13</v>
      </c>
      <c r="AKO51">
        <v>3.3234123637674233E-13</v>
      </c>
      <c r="AKP51">
        <v>4.070645953980245E-13</v>
      </c>
      <c r="AKQ51">
        <v>3.4142165694727349E-13</v>
      </c>
      <c r="AKR51">
        <v>4.6492557270394815E-13</v>
      </c>
      <c r="AKS51">
        <v>4.0432906522675724E-13</v>
      </c>
      <c r="AKT51">
        <v>5.3834617490858689E-13</v>
      </c>
      <c r="AKU51">
        <v>3.8870907329980996E-13</v>
      </c>
      <c r="AKV51">
        <v>6.3613629013304921E-13</v>
      </c>
      <c r="AKW51">
        <v>4.7140824281750724E-13</v>
      </c>
      <c r="AKX51">
        <v>5.2982777975529958E-13</v>
      </c>
      <c r="AKY51">
        <v>4.2591847084209062E-13</v>
      </c>
      <c r="AKZ51">
        <v>3.2910062275774074E-13</v>
      </c>
      <c r="ALA51">
        <v>3.6219086280239039E-13</v>
      </c>
      <c r="ALB51">
        <v>5.2489142561367634E-13</v>
      </c>
      <c r="ALC51">
        <v>5.230797888977544E-13</v>
      </c>
      <c r="ALD51">
        <v>4.3681222713142755E-13</v>
      </c>
      <c r="ALE51">
        <v>3.4720229625999559E-13</v>
      </c>
      <c r="ALF51">
        <v>3.6530699474851117E-13</v>
      </c>
      <c r="ALG51">
        <v>5.0713556409436424E-13</v>
      </c>
      <c r="ALH51">
        <v>4.3529432437915998E-13</v>
      </c>
      <c r="ALI51">
        <v>3.4343821591200403E-13</v>
      </c>
      <c r="ALJ51">
        <v>5.4260195429897886E-13</v>
      </c>
      <c r="ALK51">
        <v>4.3735206916839116E-13</v>
      </c>
      <c r="ALL51">
        <v>3.5561759374214116E-13</v>
      </c>
      <c r="ALM51">
        <v>4.4839346483374576E-13</v>
      </c>
    </row>
    <row r="52" spans="1:1001" x14ac:dyDescent="0.2">
      <c r="A52">
        <v>49</v>
      </c>
      <c r="B52">
        <v>3.8182820316617846E-13</v>
      </c>
      <c r="C52">
        <v>4.5566011724115801E-13</v>
      </c>
      <c r="D52">
        <v>4.725226973095749E-13</v>
      </c>
      <c r="E52">
        <v>4.116536763083619E-13</v>
      </c>
      <c r="F52">
        <v>3.1286587214959115E-13</v>
      </c>
      <c r="G52">
        <v>6.1932003919727955E-13</v>
      </c>
      <c r="H52">
        <v>4.0022152485241658E-13</v>
      </c>
      <c r="I52">
        <v>3.3541643310878905E-13</v>
      </c>
      <c r="J52">
        <v>4.3324317598060247E-13</v>
      </c>
      <c r="K52">
        <v>3.0931046302924538E-13</v>
      </c>
      <c r="L52">
        <v>2.4089052561010638E-13</v>
      </c>
      <c r="M52">
        <v>4.8650323625863974E-13</v>
      </c>
      <c r="N52">
        <v>3.5268898794380987E-13</v>
      </c>
      <c r="O52">
        <v>3.9058965005698313E-13</v>
      </c>
      <c r="P52">
        <v>3.822728738256765E-13</v>
      </c>
      <c r="Q52">
        <v>2.9591812641948161E-13</v>
      </c>
      <c r="R52">
        <v>5.0935862701175169E-13</v>
      </c>
      <c r="S52">
        <v>4.7998910441562445E-13</v>
      </c>
      <c r="T52">
        <v>3.3160419627836955E-13</v>
      </c>
      <c r="U52">
        <v>4.8035835555761756E-13</v>
      </c>
      <c r="V52">
        <v>3.9039430013250356E-13</v>
      </c>
      <c r="W52">
        <v>3.1905410494714579E-13</v>
      </c>
      <c r="X52">
        <v>2.8020043352017215E-13</v>
      </c>
      <c r="Y52">
        <v>3.3433247020337548E-13</v>
      </c>
      <c r="Z52">
        <v>4.347743612933142E-13</v>
      </c>
      <c r="AA52">
        <v>3.1062130073382142E-13</v>
      </c>
      <c r="AB52">
        <v>3.7277334142654084E-13</v>
      </c>
      <c r="AC52">
        <v>4.6285268660841373E-13</v>
      </c>
      <c r="AD52">
        <v>4.6968273672472471E-13</v>
      </c>
      <c r="AE52">
        <v>3.0687041168275931E-13</v>
      </c>
      <c r="AF52">
        <v>3.1446012283801087E-13</v>
      </c>
      <c r="AG52">
        <v>2.8741226081669768E-13</v>
      </c>
      <c r="AH52">
        <v>4.0464084347047118E-13</v>
      </c>
      <c r="AI52">
        <v>4.5394841329879464E-13</v>
      </c>
      <c r="AJ52">
        <v>2.4072572602562957E-13</v>
      </c>
      <c r="AK52">
        <v>4.1928459987668833E-13</v>
      </c>
      <c r="AL52">
        <v>1.853850070263105E-13</v>
      </c>
      <c r="AM52">
        <v>4.7981858857005997E-13</v>
      </c>
      <c r="AN52">
        <v>4.3172596490233304E-13</v>
      </c>
      <c r="AO52">
        <v>6.0807329385623307E-13</v>
      </c>
      <c r="AP52">
        <v>3.4455721115024102E-13</v>
      </c>
      <c r="AQ52">
        <v>4.0190470934695838E-13</v>
      </c>
      <c r="AR52">
        <v>4.4777003597881994E-13</v>
      </c>
      <c r="AS52">
        <v>5.1583647150705935E-13</v>
      </c>
      <c r="AT52">
        <v>2.3165244183482104E-13</v>
      </c>
      <c r="AU52">
        <v>4.1825364380558331E-13</v>
      </c>
      <c r="AV52">
        <v>6.6882117997171085E-13</v>
      </c>
      <c r="AW52">
        <v>4.2706220405663398E-13</v>
      </c>
      <c r="AX52">
        <v>3.6875029689982106E-13</v>
      </c>
      <c r="AY52">
        <v>3.9774301333959736E-13</v>
      </c>
      <c r="AZ52">
        <v>5.2785360861903263E-13</v>
      </c>
      <c r="BA52">
        <v>4.1152260516598802E-13</v>
      </c>
      <c r="BB52">
        <v>1.7476153442951613E-13</v>
      </c>
      <c r="BC52">
        <v>2.3259185999693833E-13</v>
      </c>
      <c r="BD52">
        <v>2.5540577127900587E-13</v>
      </c>
      <c r="BE52">
        <v>5.2249397409231387E-13</v>
      </c>
      <c r="BF52">
        <v>4.6316718806391153E-13</v>
      </c>
      <c r="BG52">
        <v>5.3236647549061288E-13</v>
      </c>
      <c r="BH52">
        <v>5.274394260657484E-13</v>
      </c>
      <c r="BI52">
        <v>4.6058264806127793E-13</v>
      </c>
      <c r="BJ52">
        <v>4.2323547216576184E-13</v>
      </c>
      <c r="BK52">
        <v>4.7817736858946313E-13</v>
      </c>
      <c r="BL52">
        <v>4.120171680070374E-13</v>
      </c>
      <c r="BM52">
        <v>4.399417369580434E-13</v>
      </c>
      <c r="BN52">
        <v>5.0445003780713246E-13</v>
      </c>
      <c r="BO52">
        <v>2.8694724050534389E-13</v>
      </c>
      <c r="BP52">
        <v>4.5467429049953338E-13</v>
      </c>
      <c r="BQ52">
        <v>2.1076959707230768E-13</v>
      </c>
      <c r="BR52">
        <v>2.4006794281227529E-13</v>
      </c>
      <c r="BS52">
        <v>5.3307305244212304E-13</v>
      </c>
      <c r="BT52">
        <v>1.7617505905864253E-13</v>
      </c>
      <c r="BU52">
        <v>4.8781788954561395E-13</v>
      </c>
      <c r="BV52">
        <v>5.7351908818361676E-13</v>
      </c>
      <c r="BW52">
        <v>3.5577465139126939E-13</v>
      </c>
      <c r="BX52">
        <v>3.8442315231422769E-13</v>
      </c>
      <c r="BY52">
        <v>2.6766331234303105E-13</v>
      </c>
      <c r="BZ52">
        <v>5.0270065372942502E-13</v>
      </c>
      <c r="CA52">
        <v>3.6417105324905958E-13</v>
      </c>
      <c r="CB52">
        <v>3.7415395840531172E-13</v>
      </c>
      <c r="CC52">
        <v>4.6127498943519597E-13</v>
      </c>
      <c r="CD52">
        <v>6.4579250683487329E-13</v>
      </c>
      <c r="CE52">
        <v>3.4815733562958917E-13</v>
      </c>
      <c r="CF52">
        <v>4.5187047405015037E-13</v>
      </c>
      <c r="CG52">
        <v>4.4739706445277391E-13</v>
      </c>
      <c r="CH52">
        <v>3.6329803212179162E-13</v>
      </c>
      <c r="CI52">
        <v>4.9195273154021529E-13</v>
      </c>
      <c r="CJ52">
        <v>3.7022127645090876E-13</v>
      </c>
      <c r="CK52">
        <v>4.0191120081707631E-13</v>
      </c>
      <c r="CL52">
        <v>3.5765939112255864E-13</v>
      </c>
      <c r="CM52">
        <v>1.8268627352565587E-13</v>
      </c>
      <c r="CN52">
        <v>5.7905365689391147E-13</v>
      </c>
      <c r="CO52">
        <v>2.4962395435709669E-13</v>
      </c>
      <c r="CP52">
        <v>3.6388685814421258E-13</v>
      </c>
      <c r="CQ52">
        <v>4.041394878771843E-13</v>
      </c>
      <c r="CR52">
        <v>4.3010797093106294E-13</v>
      </c>
      <c r="CS52">
        <v>4.7043210865821382E-13</v>
      </c>
      <c r="CT52">
        <v>4.5489570363096085E-13</v>
      </c>
      <c r="CU52">
        <v>2.9710917014364152E-13</v>
      </c>
      <c r="CV52">
        <v>4.3329525594617659E-13</v>
      </c>
      <c r="CW52">
        <v>4.1474957998128971E-13</v>
      </c>
      <c r="CX52">
        <v>5.1309015141914797E-13</v>
      </c>
      <c r="CY52">
        <v>4.7574764311753754E-13</v>
      </c>
      <c r="CZ52">
        <v>1.7546799410756519E-13</v>
      </c>
      <c r="DA52">
        <v>3.3461605154351461E-13</v>
      </c>
      <c r="DB52">
        <v>3.6591217799804221E-13</v>
      </c>
      <c r="DC52">
        <v>4.9810220606686333E-13</v>
      </c>
      <c r="DD52">
        <v>3.1511637326410393E-13</v>
      </c>
      <c r="DE52">
        <v>5.4617741520273967E-13</v>
      </c>
      <c r="DF52">
        <v>3.9804829847799558E-13</v>
      </c>
      <c r="DG52">
        <v>5.2556599332570841E-13</v>
      </c>
      <c r="DH52">
        <v>3.5965858045011003E-13</v>
      </c>
      <c r="DI52">
        <v>4.8267408199433496E-13</v>
      </c>
      <c r="DJ52">
        <v>4.7361587203976969E-13</v>
      </c>
      <c r="DK52">
        <v>2.4762781282294676E-13</v>
      </c>
      <c r="DL52">
        <v>2.7763525930976149E-13</v>
      </c>
      <c r="DM52">
        <v>3.4871592777890461E-13</v>
      </c>
      <c r="DN52">
        <v>5.6199744574263404E-13</v>
      </c>
      <c r="DO52">
        <v>5.8674648011063715E-13</v>
      </c>
      <c r="DP52">
        <v>3.1122360430739336E-13</v>
      </c>
      <c r="DQ52">
        <v>4.500195024823253E-13</v>
      </c>
      <c r="DR52">
        <v>4.9674173005476738E-13</v>
      </c>
      <c r="DS52">
        <v>5.1620805870578309E-13</v>
      </c>
      <c r="DT52">
        <v>4.2359819979721403E-13</v>
      </c>
      <c r="DU52">
        <v>3.9532745792372832E-13</v>
      </c>
      <c r="DV52">
        <v>2.5388932155435993E-13</v>
      </c>
      <c r="DW52">
        <v>2.4974408483615793E-13</v>
      </c>
      <c r="DX52">
        <v>2.8875546590091737E-13</v>
      </c>
      <c r="DY52">
        <v>2.1585115782848643E-13</v>
      </c>
      <c r="DZ52">
        <v>2.5488832051955277E-13</v>
      </c>
      <c r="EA52">
        <v>4.9720692575537433E-13</v>
      </c>
      <c r="EB52">
        <v>2.3823565622289304E-13</v>
      </c>
      <c r="EC52">
        <v>3.0731601811616737E-13</v>
      </c>
      <c r="ED52">
        <v>3.9763367864045337E-13</v>
      </c>
      <c r="EE52">
        <v>3.1705507638348719E-13</v>
      </c>
      <c r="EF52">
        <v>3.1500443105985782E-13</v>
      </c>
      <c r="EG52">
        <v>4.7803486016138412E-13</v>
      </c>
      <c r="EH52">
        <v>4.5822473596650736E-13</v>
      </c>
      <c r="EI52">
        <v>4.8484840308601688E-13</v>
      </c>
      <c r="EJ52">
        <v>3.5592881860364437E-13</v>
      </c>
      <c r="EK52">
        <v>3.8552603847545285E-13</v>
      </c>
      <c r="EL52">
        <v>6.2319462415395532E-13</v>
      </c>
      <c r="EM52">
        <v>5.4442420687149923E-13</v>
      </c>
      <c r="EN52">
        <v>4.0180056492424947E-13</v>
      </c>
      <c r="EO52">
        <v>4.3662214196926713E-13</v>
      </c>
      <c r="EP52">
        <v>1.5365644519477501E-13</v>
      </c>
      <c r="EQ52">
        <v>5.566712479405607E-13</v>
      </c>
      <c r="ER52">
        <v>3.6344086081226853E-13</v>
      </c>
      <c r="ES52">
        <v>3.3911136789155736E-13</v>
      </c>
      <c r="ET52">
        <v>3.8986379629322918E-13</v>
      </c>
      <c r="EU52">
        <v>3.1558208945917243E-13</v>
      </c>
      <c r="EV52">
        <v>5.4021167377506076E-13</v>
      </c>
      <c r="EW52">
        <v>3.2051741206025016E-13</v>
      </c>
      <c r="EX52">
        <v>3.4919936671953843E-13</v>
      </c>
      <c r="EY52">
        <v>4.3308151935807082E-13</v>
      </c>
      <c r="EZ52">
        <v>4.9482055181843937E-13</v>
      </c>
      <c r="FA52">
        <v>4.0650526796426101E-13</v>
      </c>
      <c r="FB52">
        <v>4.3435184668026643E-13</v>
      </c>
      <c r="FC52">
        <v>4.1382108683136853E-13</v>
      </c>
      <c r="FD52">
        <v>2.9688857405238554E-13</v>
      </c>
      <c r="FE52">
        <v>4.6680878890634882E-13</v>
      </c>
      <c r="FF52">
        <v>3.5433165925328072E-13</v>
      </c>
      <c r="FG52">
        <v>4.0391255823663176E-13</v>
      </c>
      <c r="FH52">
        <v>4.5179632670282465E-13</v>
      </c>
      <c r="FI52">
        <v>4.524117852400622E-13</v>
      </c>
      <c r="FJ52">
        <v>4.5520463239583414E-13</v>
      </c>
      <c r="FK52">
        <v>5.1567147169618702E-13</v>
      </c>
      <c r="FL52">
        <v>3.5750755152722806E-13</v>
      </c>
      <c r="FM52">
        <v>3.6929686117494255E-13</v>
      </c>
      <c r="FN52">
        <v>4.072752095962782E-13</v>
      </c>
      <c r="FO52">
        <v>3.3357193908845948E-13</v>
      </c>
      <c r="FP52">
        <v>4.4780015226867254E-13</v>
      </c>
      <c r="FQ52">
        <v>4.3634234565674812E-13</v>
      </c>
      <c r="FR52">
        <v>4.6087378929090489E-13</v>
      </c>
      <c r="FS52">
        <v>4.3960039175502423E-13</v>
      </c>
      <c r="FT52">
        <v>4.0849408409382023E-13</v>
      </c>
      <c r="FU52">
        <v>3.4884605581606437E-13</v>
      </c>
      <c r="FV52">
        <v>3.650637674197028E-13</v>
      </c>
      <c r="FW52">
        <v>2.4741558535196215E-13</v>
      </c>
      <c r="FX52">
        <v>5.1580604075825205E-13</v>
      </c>
      <c r="FY52">
        <v>2.9895791927884809E-13</v>
      </c>
      <c r="FZ52">
        <v>3.5664710239825165E-13</v>
      </c>
      <c r="GA52">
        <v>3.3154624791312539E-13</v>
      </c>
      <c r="GB52">
        <v>3.1828046857184714E-13</v>
      </c>
      <c r="GC52">
        <v>3.337941240770809E-13</v>
      </c>
      <c r="GD52">
        <v>3.4774263988266912E-13</v>
      </c>
      <c r="GE52">
        <v>4.2050546243714654E-13</v>
      </c>
      <c r="GF52">
        <v>5.3014768705140103E-13</v>
      </c>
      <c r="GG52">
        <v>3.832853359273365E-13</v>
      </c>
      <c r="GH52">
        <v>2.882439980125888E-13</v>
      </c>
      <c r="GI52">
        <v>4.2563243190725676E-13</v>
      </c>
      <c r="GJ52">
        <v>4.6600309794673214E-13</v>
      </c>
      <c r="GK52">
        <v>5.5464641929859424E-13</v>
      </c>
      <c r="GL52">
        <v>5.1565508498836627E-13</v>
      </c>
      <c r="GM52">
        <v>4.3989172177926257E-13</v>
      </c>
      <c r="GN52">
        <v>2.8252426341666443E-13</v>
      </c>
      <c r="GO52">
        <v>5.6226623368016579E-13</v>
      </c>
      <c r="GP52">
        <v>3.470574908340804E-13</v>
      </c>
      <c r="GQ52">
        <v>2.9020869915495371E-13</v>
      </c>
      <c r="GR52">
        <v>4.3687052812246619E-13</v>
      </c>
      <c r="GS52">
        <v>3.3366600620423556E-13</v>
      </c>
      <c r="GT52">
        <v>3.6304881381802797E-13</v>
      </c>
      <c r="GU52">
        <v>1.9483459224742898E-13</v>
      </c>
      <c r="GV52">
        <v>2.4368884120121645E-13</v>
      </c>
      <c r="GW52">
        <v>1.8302534092788151E-13</v>
      </c>
      <c r="GX52">
        <v>3.6737055844373842E-13</v>
      </c>
      <c r="GY52">
        <v>4.072805045192626E-13</v>
      </c>
      <c r="GZ52">
        <v>4.4899416878307826E-13</v>
      </c>
      <c r="HA52">
        <v>4.8199249554703875E-13</v>
      </c>
      <c r="HB52">
        <v>4.4538911134150243E-13</v>
      </c>
      <c r="HC52">
        <v>5.0257051661111172E-13</v>
      </c>
      <c r="HD52">
        <v>3.7945479528712221E-13</v>
      </c>
      <c r="HE52">
        <v>3.4922872020181687E-13</v>
      </c>
      <c r="HF52">
        <v>3.4737431372575094E-13</v>
      </c>
      <c r="HG52">
        <v>4.5187169965032696E-13</v>
      </c>
      <c r="HH52">
        <v>3.6178632709975226E-13</v>
      </c>
      <c r="HI52">
        <v>2.5808628530218252E-13</v>
      </c>
      <c r="HJ52">
        <v>3.6497720186517225E-13</v>
      </c>
      <c r="HK52">
        <v>6.6210073063014344E-13</v>
      </c>
      <c r="HL52">
        <v>4.2565967006798355E-13</v>
      </c>
      <c r="HM52">
        <v>2.840479767693958E-13</v>
      </c>
      <c r="HN52">
        <v>3.1606870959471041E-13</v>
      </c>
      <c r="HO52">
        <v>3.811873498752692E-13</v>
      </c>
      <c r="HP52">
        <v>4.055026085839394E-13</v>
      </c>
      <c r="HQ52">
        <v>4.9734275869897438E-13</v>
      </c>
      <c r="HR52">
        <v>3.9061646453358131E-13</v>
      </c>
      <c r="HS52">
        <v>3.1956624735942585E-13</v>
      </c>
      <c r="HT52">
        <v>4.4181533980528337E-13</v>
      </c>
      <c r="HU52">
        <v>3.131753419324074E-13</v>
      </c>
      <c r="HV52">
        <v>3.8581749667679284E-13</v>
      </c>
      <c r="HW52">
        <v>4.6447453416764589E-13</v>
      </c>
      <c r="HX52">
        <v>2.3554737399293031E-13</v>
      </c>
      <c r="HY52">
        <v>3.5455194180393144E-13</v>
      </c>
      <c r="HZ52">
        <v>2.9327633996548527E-13</v>
      </c>
      <c r="IA52">
        <v>4.9623190783646212E-13</v>
      </c>
      <c r="IB52">
        <v>4.3365690950166064E-13</v>
      </c>
      <c r="IC52">
        <v>4.4382746826123813E-13</v>
      </c>
      <c r="ID52">
        <v>3.0249575438371363E-13</v>
      </c>
      <c r="IE52">
        <v>5.6376636437268132E-13</v>
      </c>
      <c r="IF52">
        <v>2.6779694663499482E-13</v>
      </c>
      <c r="IG52">
        <v>3.2335650195581075E-13</v>
      </c>
      <c r="IH52">
        <v>3.2716555939188336E-13</v>
      </c>
      <c r="II52">
        <v>4.1509339300390666E-13</v>
      </c>
      <c r="IJ52">
        <v>3.9792317063875141E-13</v>
      </c>
      <c r="IK52">
        <v>3.8250233789829541E-13</v>
      </c>
      <c r="IL52">
        <v>2.7670369505158029E-13</v>
      </c>
      <c r="IM52">
        <v>3.1094743911673702E-13</v>
      </c>
      <c r="IN52">
        <v>2.6440830983061134E-13</v>
      </c>
      <c r="IO52">
        <v>2.6558391039582761E-13</v>
      </c>
      <c r="IP52">
        <v>2.971042849783897E-13</v>
      </c>
      <c r="IQ52">
        <v>4.7352964364445723E-13</v>
      </c>
      <c r="IR52">
        <v>3.9843349253662797E-13</v>
      </c>
      <c r="IS52">
        <v>4.2841277108054081E-13</v>
      </c>
      <c r="IT52">
        <v>5.6528428339357226E-13</v>
      </c>
      <c r="IU52">
        <v>4.9419826211613252E-13</v>
      </c>
      <c r="IV52">
        <v>4.8726193409231364E-13</v>
      </c>
      <c r="IW52">
        <v>4.7825094804088719E-13</v>
      </c>
      <c r="IX52">
        <v>4.675003666155932E-13</v>
      </c>
      <c r="IY52">
        <v>4.9080128170148857E-13</v>
      </c>
      <c r="IZ52">
        <v>2.0625899809685588E-13</v>
      </c>
      <c r="JA52">
        <v>3.8812984508026172E-13</v>
      </c>
      <c r="JB52">
        <v>5.8849083794477652E-13</v>
      </c>
      <c r="JC52">
        <v>4.0000985769852497E-13</v>
      </c>
      <c r="JD52">
        <v>3.6466753488566926E-13</v>
      </c>
      <c r="JE52">
        <v>3.8902341647473047E-13</v>
      </c>
      <c r="JF52">
        <v>4.2786962186130897E-13</v>
      </c>
      <c r="JG52">
        <v>4.2990334762664139E-13</v>
      </c>
      <c r="JH52">
        <v>4.0077036277940683E-13</v>
      </c>
      <c r="JI52">
        <v>5.23191266035082E-13</v>
      </c>
      <c r="JJ52">
        <v>3.6079654375817756E-13</v>
      </c>
      <c r="JK52">
        <v>4.8567350655422727E-13</v>
      </c>
      <c r="JL52">
        <v>4.6911469482156027E-13</v>
      </c>
      <c r="JM52">
        <v>5.3612939637894095E-13</v>
      </c>
      <c r="JN52">
        <v>3.7470517679738867E-13</v>
      </c>
      <c r="JO52">
        <v>3.6521537787868894E-13</v>
      </c>
      <c r="JP52">
        <v>5.202557675136026E-13</v>
      </c>
      <c r="JQ52">
        <v>3.1741210856235348E-13</v>
      </c>
      <c r="JR52">
        <v>4.9025903815665137E-13</v>
      </c>
      <c r="JS52">
        <v>3.1994282409981501E-13</v>
      </c>
      <c r="JT52">
        <v>3.6953218291609017E-13</v>
      </c>
      <c r="JU52">
        <v>3.0575874980104543E-13</v>
      </c>
      <c r="JV52">
        <v>4.1854263971570895E-13</v>
      </c>
      <c r="JW52">
        <v>2.5623594108215987E-13</v>
      </c>
      <c r="JX52">
        <v>3.2064310877786295E-13</v>
      </c>
      <c r="JY52">
        <v>4.6599392906630313E-13</v>
      </c>
      <c r="JZ52">
        <v>2.2869895982754467E-13</v>
      </c>
      <c r="KA52">
        <v>4.4850000560377722E-13</v>
      </c>
      <c r="KB52">
        <v>3.9708937544393206E-13</v>
      </c>
      <c r="KC52">
        <v>3.9190505235282893E-13</v>
      </c>
      <c r="KD52">
        <v>2.2830108089431341E-13</v>
      </c>
      <c r="KE52">
        <v>3.6986951890393303E-13</v>
      </c>
      <c r="KF52">
        <v>3.0502745046342471E-13</v>
      </c>
      <c r="KG52">
        <v>2.5046605493607427E-13</v>
      </c>
      <c r="KH52">
        <v>1.9977826554872464E-13</v>
      </c>
      <c r="KI52">
        <v>3.9487848161359845E-13</v>
      </c>
      <c r="KJ52">
        <v>4.8705374736232456E-13</v>
      </c>
      <c r="KK52">
        <v>4.2954950420196799E-13</v>
      </c>
      <c r="KL52">
        <v>3.7636694934610332E-13</v>
      </c>
      <c r="KM52">
        <v>3.5213991487287422E-13</v>
      </c>
      <c r="KN52">
        <v>4.7351627046074386E-13</v>
      </c>
      <c r="KO52">
        <v>3.5340600988608006E-13</v>
      </c>
      <c r="KP52">
        <v>4.7732471427737215E-13</v>
      </c>
      <c r="KQ52">
        <v>7.2207610585292419E-13</v>
      </c>
      <c r="KR52">
        <v>3.125743426307093E-13</v>
      </c>
      <c r="KS52">
        <v>4.6814068088616599E-13</v>
      </c>
      <c r="KT52">
        <v>3.5354505958136492E-13</v>
      </c>
      <c r="KU52">
        <v>4.1056467835539746E-13</v>
      </c>
      <c r="KV52">
        <v>4.6846075791410638E-13</v>
      </c>
      <c r="KW52">
        <v>2.7066511530630732E-13</v>
      </c>
      <c r="KX52">
        <v>2.4838758992386824E-13</v>
      </c>
      <c r="KY52">
        <v>3.7255363088496817E-13</v>
      </c>
      <c r="KZ52">
        <v>4.2965420924362656E-13</v>
      </c>
      <c r="LA52">
        <v>4.9459915993385456E-13</v>
      </c>
      <c r="LB52">
        <v>3.0462134831305914E-13</v>
      </c>
      <c r="LC52">
        <v>5.0775942207050444E-13</v>
      </c>
      <c r="LD52">
        <v>4.7662225121087774E-13</v>
      </c>
      <c r="LE52">
        <v>2.5969843930341636E-13</v>
      </c>
      <c r="LF52">
        <v>5.3657777405339968E-13</v>
      </c>
      <c r="LG52">
        <v>4.2563808162015544E-13</v>
      </c>
      <c r="LH52">
        <v>2.4706869089522096E-13</v>
      </c>
      <c r="LI52">
        <v>3.1440284685982073E-13</v>
      </c>
      <c r="LJ52">
        <v>3.4284222041366362E-13</v>
      </c>
      <c r="LK52">
        <v>5.0047622090253392E-13</v>
      </c>
      <c r="LL52">
        <v>3.6052549087708097E-13</v>
      </c>
      <c r="LM52">
        <v>3.7493661245798371E-13</v>
      </c>
      <c r="LN52">
        <v>2.866101493547121E-13</v>
      </c>
      <c r="LO52">
        <v>4.021277550420217E-13</v>
      </c>
      <c r="LP52">
        <v>4.7440110556268996E-13</v>
      </c>
      <c r="LQ52">
        <v>3.5065118615302135E-13</v>
      </c>
      <c r="LR52">
        <v>3.9538032046376552E-13</v>
      </c>
      <c r="LS52">
        <v>3.6890514326925096E-13</v>
      </c>
      <c r="LT52">
        <v>4.815052521162159E-13</v>
      </c>
      <c r="LU52">
        <v>4.3761114724186565E-13</v>
      </c>
      <c r="LV52">
        <v>4.3868416836811417E-13</v>
      </c>
      <c r="LW52">
        <v>5.4778706460434077E-13</v>
      </c>
      <c r="LX52">
        <v>4.593063120284211E-13</v>
      </c>
      <c r="LY52">
        <v>4.7364437192713206E-13</v>
      </c>
      <c r="LZ52">
        <v>4.0321469941592713E-13</v>
      </c>
      <c r="MA52">
        <v>2.9239956691519566E-13</v>
      </c>
      <c r="MB52">
        <v>2.9697220098789322E-13</v>
      </c>
      <c r="MC52">
        <v>4.2126732949085584E-13</v>
      </c>
      <c r="MD52">
        <v>5.4943103459087617E-13</v>
      </c>
      <c r="ME52">
        <v>3.1861454148044055E-13</v>
      </c>
      <c r="MF52">
        <v>4.4494170876576158E-13</v>
      </c>
      <c r="MG52">
        <v>2.5242228642761386E-13</v>
      </c>
      <c r="MH52">
        <v>4.4713869838288079E-13</v>
      </c>
      <c r="MI52">
        <v>3.7126131420529152E-13</v>
      </c>
      <c r="MJ52">
        <v>3.7685166432242192E-13</v>
      </c>
      <c r="MK52">
        <v>5.2692684586458914E-13</v>
      </c>
      <c r="ML52">
        <v>5.0931513674651916E-13</v>
      </c>
      <c r="MM52">
        <v>5.1930580037954204E-13</v>
      </c>
      <c r="MN52">
        <v>3.3483151756652241E-13</v>
      </c>
      <c r="MO52">
        <v>4.3044839418262438E-13</v>
      </c>
      <c r="MP52">
        <v>5.7610844271515814E-13</v>
      </c>
      <c r="MQ52">
        <v>3.4194691213601666E-13</v>
      </c>
      <c r="MR52">
        <v>3.1225996206487882E-13</v>
      </c>
      <c r="MS52">
        <v>4.7596309575176375E-13</v>
      </c>
      <c r="MT52">
        <v>3.844876354542836E-13</v>
      </c>
      <c r="MU52">
        <v>3.8005673583990741E-13</v>
      </c>
      <c r="MV52">
        <v>3.6687121847363487E-13</v>
      </c>
      <c r="MW52">
        <v>3.4413993699193526E-13</v>
      </c>
      <c r="MX52">
        <v>5.2467697381181625E-13</v>
      </c>
      <c r="MY52">
        <v>3.6608668351123741E-13</v>
      </c>
      <c r="MZ52">
        <v>3.7528247621112066E-13</v>
      </c>
      <c r="NA52">
        <v>4.6216581167398266E-13</v>
      </c>
      <c r="NB52">
        <v>3.2000926423498846E-13</v>
      </c>
      <c r="NC52">
        <v>4.8527173295268091E-13</v>
      </c>
      <c r="ND52">
        <v>3.7141155330870661E-13</v>
      </c>
      <c r="NE52">
        <v>3.9882142482068328E-13</v>
      </c>
      <c r="NF52">
        <v>3.4001628199184522E-13</v>
      </c>
      <c r="NG52">
        <v>2.9243821562155526E-13</v>
      </c>
      <c r="NH52">
        <v>3.1048212560110537E-13</v>
      </c>
      <c r="NI52">
        <v>2.9576844403667576E-13</v>
      </c>
      <c r="NJ52">
        <v>4.8720805737828939E-13</v>
      </c>
      <c r="NK52">
        <v>3.5371737840504904E-13</v>
      </c>
      <c r="NL52">
        <v>5.6399357246748331E-13</v>
      </c>
      <c r="NM52">
        <v>5.258312305278585E-13</v>
      </c>
      <c r="NN52">
        <v>3.1131994847044571E-13</v>
      </c>
      <c r="NO52">
        <v>6.2141709306992216E-13</v>
      </c>
      <c r="NP52">
        <v>3.9382071621033705E-13</v>
      </c>
      <c r="NQ52">
        <v>4.1694689738097213E-13</v>
      </c>
      <c r="NR52">
        <v>3.232072384574589E-13</v>
      </c>
      <c r="NS52">
        <v>5.3513160541136021E-13</v>
      </c>
      <c r="NT52">
        <v>4.6009326480787751E-13</v>
      </c>
      <c r="NU52">
        <v>4.5031292617013078E-13</v>
      </c>
      <c r="NV52">
        <v>4.8190009106466098E-13</v>
      </c>
      <c r="NW52">
        <v>4.1821227642890159E-13</v>
      </c>
      <c r="NX52">
        <v>4.857250467666602E-13</v>
      </c>
      <c r="NY52">
        <v>3.1079467662445479E-13</v>
      </c>
      <c r="NZ52">
        <v>2.8681782791740699E-13</v>
      </c>
      <c r="OA52">
        <v>4.079619532684778E-13</v>
      </c>
      <c r="OB52">
        <v>3.5431974817695285E-13</v>
      </c>
      <c r="OC52">
        <v>3.2147131712661589E-13</v>
      </c>
      <c r="OD52">
        <v>4.2375540655289379E-13</v>
      </c>
      <c r="OE52">
        <v>4.3110005710841414E-13</v>
      </c>
      <c r="OF52">
        <v>3.6073925373122783E-13</v>
      </c>
      <c r="OG52">
        <v>4.2501249656664536E-13</v>
      </c>
      <c r="OH52">
        <v>5.6225363666000519E-13</v>
      </c>
      <c r="OI52">
        <v>3.7955387276119493E-13</v>
      </c>
      <c r="OJ52">
        <v>3.6805855580076578E-13</v>
      </c>
      <c r="OK52">
        <v>5.8731497987558579E-13</v>
      </c>
      <c r="OL52">
        <v>3.2320169049283391E-13</v>
      </c>
      <c r="OM52">
        <v>5.0730609018482627E-13</v>
      </c>
      <c r="ON52">
        <v>4.7562204486509976E-13</v>
      </c>
      <c r="OO52">
        <v>3.7660836610916406E-13</v>
      </c>
      <c r="OP52">
        <v>4.6409814959840215E-13</v>
      </c>
      <c r="OQ52">
        <v>2.6099829479263806E-13</v>
      </c>
      <c r="OR52">
        <v>3.4375171389117567E-13</v>
      </c>
      <c r="OS52">
        <v>2.2943171182109595E-13</v>
      </c>
      <c r="OT52">
        <v>2.6005091653308519E-13</v>
      </c>
      <c r="OU52">
        <v>3.0201392068803508E-13</v>
      </c>
      <c r="OV52">
        <v>4.481988817627081E-13</v>
      </c>
      <c r="OW52">
        <v>2.7724372149437046E-13</v>
      </c>
      <c r="OX52">
        <v>2.2798083241561121E-13</v>
      </c>
      <c r="OY52">
        <v>4.5432232618740515E-13</v>
      </c>
      <c r="OZ52">
        <v>4.7544107533359497E-13</v>
      </c>
      <c r="PA52">
        <v>3.169637123085122E-13</v>
      </c>
      <c r="PB52">
        <v>6.362670766962434E-13</v>
      </c>
      <c r="PC52">
        <v>4.118853262784863E-13</v>
      </c>
      <c r="PD52">
        <v>4.1356592266727847E-13</v>
      </c>
      <c r="PE52">
        <v>2.5441359440244252E-13</v>
      </c>
      <c r="PF52">
        <v>4.8458382580855676E-13</v>
      </c>
      <c r="PG52">
        <v>3.606974539284428E-13</v>
      </c>
      <c r="PH52">
        <v>5.6002092986987833E-13</v>
      </c>
      <c r="PI52">
        <v>4.2384634015795659E-13</v>
      </c>
      <c r="PJ52">
        <v>3.6485034838302084E-13</v>
      </c>
      <c r="PK52">
        <v>3.2760140166003258E-13</v>
      </c>
      <c r="PL52">
        <v>5.1914267338646272E-13</v>
      </c>
      <c r="PM52">
        <v>3.7778656958537859E-13</v>
      </c>
      <c r="PN52">
        <v>4.8138452102790606E-13</v>
      </c>
      <c r="PO52">
        <v>2.493312776387274E-13</v>
      </c>
      <c r="PP52">
        <v>3.7445896447311153E-13</v>
      </c>
      <c r="PQ52">
        <v>2.6709718190568567E-13</v>
      </c>
      <c r="PR52">
        <v>3.6661787346005374E-13</v>
      </c>
      <c r="PS52">
        <v>2.6948326178766587E-13</v>
      </c>
      <c r="PT52">
        <v>4.4942444384432308E-13</v>
      </c>
      <c r="PU52">
        <v>3.5686086618026892E-13</v>
      </c>
      <c r="PV52">
        <v>2.9073992861972508E-13</v>
      </c>
      <c r="PW52">
        <v>4.8281286681209564E-13</v>
      </c>
      <c r="PX52">
        <v>2.5613214413812301E-13</v>
      </c>
      <c r="PY52">
        <v>3.669744883672436E-13</v>
      </c>
      <c r="PZ52">
        <v>3.7132113739039804E-13</v>
      </c>
      <c r="QA52">
        <v>1.7489224742851798E-13</v>
      </c>
      <c r="QB52">
        <v>4.9988225538786614E-13</v>
      </c>
      <c r="QC52">
        <v>4.7748804327027473E-13</v>
      </c>
      <c r="QD52">
        <v>3.8271381883800489E-13</v>
      </c>
      <c r="QE52">
        <v>5.1784771387056027E-13</v>
      </c>
      <c r="QF52">
        <v>3.4711803234169E-13</v>
      </c>
      <c r="QG52">
        <v>4.3306662832989115E-13</v>
      </c>
      <c r="QH52">
        <v>3.6705017372189229E-13</v>
      </c>
      <c r="QI52">
        <v>2.6750101861500982E-13</v>
      </c>
      <c r="QJ52">
        <v>5.411551584277722E-13</v>
      </c>
      <c r="QK52">
        <v>2.7129022865259995E-13</v>
      </c>
      <c r="QL52">
        <v>5.4785521595168011E-13</v>
      </c>
      <c r="QM52">
        <v>4.3561985712193266E-13</v>
      </c>
      <c r="QN52">
        <v>4.1859216342534851E-13</v>
      </c>
      <c r="QO52">
        <v>2.2735501131667184E-13</v>
      </c>
      <c r="QP52">
        <v>3.2299088996433223E-13</v>
      </c>
      <c r="QQ52">
        <v>3.9792484407998958E-13</v>
      </c>
      <c r="QR52">
        <v>2.058277214013E-13</v>
      </c>
      <c r="QS52">
        <v>3.6762547174123861E-13</v>
      </c>
      <c r="QT52">
        <v>2.5837920771220652E-13</v>
      </c>
      <c r="QU52">
        <v>3.2231012556330781E-13</v>
      </c>
      <c r="QV52">
        <v>3.455488484324966E-13</v>
      </c>
      <c r="QW52">
        <v>3.9564536181630416E-13</v>
      </c>
      <c r="QX52">
        <v>4.3669286785177775E-13</v>
      </c>
      <c r="QY52">
        <v>3.3958420571821597E-13</v>
      </c>
      <c r="QZ52">
        <v>4.2836461844200164E-13</v>
      </c>
      <c r="RA52">
        <v>2.9546757939615756E-13</v>
      </c>
      <c r="RB52">
        <v>2.9438874705426717E-13</v>
      </c>
      <c r="RC52">
        <v>3.8396899991565348E-13</v>
      </c>
      <c r="RD52">
        <v>5.4451287920473547E-13</v>
      </c>
      <c r="RE52">
        <v>2.4811447156996685E-13</v>
      </c>
      <c r="RF52">
        <v>4.5438727815250849E-13</v>
      </c>
      <c r="RG52">
        <v>3.169417473689627E-13</v>
      </c>
      <c r="RH52">
        <v>3.670915346730081E-13</v>
      </c>
      <c r="RI52">
        <v>4.4514505795958669E-13</v>
      </c>
      <c r="RJ52">
        <v>3.7767266271973739E-13</v>
      </c>
      <c r="RK52">
        <v>5.3405309390511232E-13</v>
      </c>
      <c r="RL52">
        <v>3.3909207223214831E-13</v>
      </c>
      <c r="RM52">
        <v>3.8179657133086509E-13</v>
      </c>
      <c r="RN52">
        <v>4.7334655178158631E-13</v>
      </c>
      <c r="RO52">
        <v>4.9817189588452944E-13</v>
      </c>
      <c r="RP52">
        <v>3.0760090172976536E-13</v>
      </c>
      <c r="RQ52">
        <v>4.3815274696609804E-13</v>
      </c>
      <c r="RR52">
        <v>2.2429796607979901E-13</v>
      </c>
      <c r="RS52">
        <v>2.4708809568095234E-13</v>
      </c>
      <c r="RT52">
        <v>3.7612350466768202E-13</v>
      </c>
      <c r="RU52">
        <v>4.0365844108509082E-13</v>
      </c>
      <c r="RV52">
        <v>4.9917020866520967E-13</v>
      </c>
      <c r="RW52">
        <v>3.6088709118237804E-13</v>
      </c>
      <c r="RX52">
        <v>3.9308007721083292E-13</v>
      </c>
      <c r="RY52">
        <v>3.0827042699194386E-13</v>
      </c>
      <c r="RZ52">
        <v>4.5050161058766709E-13</v>
      </c>
      <c r="SA52">
        <v>3.6840013580928262E-13</v>
      </c>
      <c r="SB52">
        <v>3.8111978393582018E-13</v>
      </c>
      <c r="SC52">
        <v>3.410074480428551E-13</v>
      </c>
      <c r="SD52">
        <v>4.3392517075892564E-13</v>
      </c>
      <c r="SE52">
        <v>4.0301145471117961E-13</v>
      </c>
      <c r="SF52">
        <v>3.6018758933891472E-13</v>
      </c>
      <c r="SG52">
        <v>4.4393423836117371E-13</v>
      </c>
      <c r="SH52">
        <v>5.4565195104583167E-13</v>
      </c>
      <c r="SI52">
        <v>4.5770051584309573E-13</v>
      </c>
      <c r="SJ52">
        <v>4.5465805803275465E-13</v>
      </c>
      <c r="SK52">
        <v>4.2116429553620959E-13</v>
      </c>
      <c r="SL52">
        <v>4.0762860421641226E-13</v>
      </c>
      <c r="SM52">
        <v>1.8294260931318387E-13</v>
      </c>
      <c r="SN52">
        <v>3.4712373856976079E-13</v>
      </c>
      <c r="SO52">
        <v>5.0189314491661718E-13</v>
      </c>
      <c r="SP52">
        <v>3.4723819381698801E-13</v>
      </c>
      <c r="SQ52">
        <v>3.5512699516292254E-13</v>
      </c>
      <c r="SR52">
        <v>2.1333386307157796E-13</v>
      </c>
      <c r="SS52">
        <v>4.4008351805905982E-13</v>
      </c>
      <c r="ST52">
        <v>5.9545196046215693E-13</v>
      </c>
      <c r="SU52">
        <v>2.403649878431396E-13</v>
      </c>
      <c r="SV52">
        <v>5.2833368538528685E-13</v>
      </c>
      <c r="SW52">
        <v>3.0861029644187114E-13</v>
      </c>
      <c r="SX52">
        <v>4.8835745928092587E-13</v>
      </c>
      <c r="SY52">
        <v>3.6554061801494353E-13</v>
      </c>
      <c r="SZ52">
        <v>3.5487577171496931E-13</v>
      </c>
      <c r="TA52">
        <v>4.1812027703332303E-13</v>
      </c>
      <c r="TB52">
        <v>4.0881721667783803E-13</v>
      </c>
      <c r="TC52">
        <v>5.323568692416499E-13</v>
      </c>
      <c r="TD52">
        <v>2.2868071328569365E-13</v>
      </c>
      <c r="TE52">
        <v>4.3575772318159847E-13</v>
      </c>
      <c r="TF52">
        <v>2.9039660402798771E-13</v>
      </c>
      <c r="TG52">
        <v>3.434649937274213E-13</v>
      </c>
      <c r="TH52">
        <v>4.1306701421863864E-13</v>
      </c>
      <c r="TI52">
        <v>4.3988772885580237E-13</v>
      </c>
      <c r="TJ52">
        <v>2.3950576636455827E-13</v>
      </c>
      <c r="TK52">
        <v>4.6053874013973564E-13</v>
      </c>
      <c r="TL52">
        <v>3.4153433185739517E-13</v>
      </c>
      <c r="TM52">
        <v>3.4961756365114868E-13</v>
      </c>
      <c r="TN52">
        <v>4.0051947013708747E-13</v>
      </c>
      <c r="TO52">
        <v>5.3965354540310153E-13</v>
      </c>
      <c r="TP52">
        <v>5.4849586474414703E-13</v>
      </c>
      <c r="TQ52">
        <v>6.0247485632812084E-13</v>
      </c>
      <c r="TR52">
        <v>3.559147434521748E-13</v>
      </c>
      <c r="TS52">
        <v>3.1384336017320538E-13</v>
      </c>
      <c r="TT52">
        <v>4.0868026567742498E-13</v>
      </c>
      <c r="TU52">
        <v>4.0875948011207723E-13</v>
      </c>
      <c r="TV52">
        <v>3.7884388821601575E-13</v>
      </c>
      <c r="TW52">
        <v>4.54942773443479E-13</v>
      </c>
      <c r="TX52">
        <v>4.8105499917375836E-13</v>
      </c>
      <c r="TY52">
        <v>3.0644718254544765E-13</v>
      </c>
      <c r="TZ52">
        <v>2.959390449457542E-13</v>
      </c>
      <c r="UA52">
        <v>3.8369684308317557E-13</v>
      </c>
      <c r="UB52">
        <v>5.1845469986737712E-13</v>
      </c>
      <c r="UC52">
        <v>6.7464525316558006E-13</v>
      </c>
      <c r="UD52">
        <v>5.1196841981705873E-13</v>
      </c>
      <c r="UE52">
        <v>3.7115748812316989E-13</v>
      </c>
      <c r="UF52">
        <v>4.1005458742270297E-13</v>
      </c>
      <c r="UG52">
        <v>2.2677168917322812E-13</v>
      </c>
      <c r="UH52">
        <v>3.1723013138927798E-13</v>
      </c>
      <c r="UI52">
        <v>3.9028766255092771E-13</v>
      </c>
      <c r="UJ52">
        <v>2.3066909384330929E-13</v>
      </c>
      <c r="UK52">
        <v>3.2711246118450991E-13</v>
      </c>
      <c r="UL52">
        <v>3.0244090429590504E-13</v>
      </c>
      <c r="UM52">
        <v>2.9225710923621395E-13</v>
      </c>
      <c r="UN52">
        <v>2.0199499252400066E-13</v>
      </c>
      <c r="UO52">
        <v>5.1582243302002051E-13</v>
      </c>
      <c r="UP52">
        <v>3.9506934310323511E-13</v>
      </c>
      <c r="UQ52">
        <v>4.3779568674511605E-13</v>
      </c>
      <c r="UR52">
        <v>3.563451726009014E-13</v>
      </c>
      <c r="US52">
        <v>3.4480953037103422E-13</v>
      </c>
      <c r="UT52">
        <v>4.2403800233261372E-13</v>
      </c>
      <c r="UU52">
        <v>3.0135373747843081E-13</v>
      </c>
      <c r="UV52">
        <v>2.8477519563134766E-13</v>
      </c>
      <c r="UW52">
        <v>5.3475142354153986E-13</v>
      </c>
      <c r="UX52">
        <v>4.7841297996566506E-13</v>
      </c>
      <c r="UY52">
        <v>4.338253570873962E-13</v>
      </c>
      <c r="UZ52">
        <v>4.6181386285899945E-13</v>
      </c>
      <c r="VA52">
        <v>4.6011740713144816E-13</v>
      </c>
      <c r="VB52">
        <v>5.4811325269407337E-13</v>
      </c>
      <c r="VC52">
        <v>4.7542749305742182E-13</v>
      </c>
      <c r="VD52">
        <v>3.0460460143652001E-13</v>
      </c>
      <c r="VE52">
        <v>3.2367398044128323E-13</v>
      </c>
      <c r="VF52">
        <v>3.6022081655586578E-13</v>
      </c>
      <c r="VG52">
        <v>5.5656225530712355E-13</v>
      </c>
      <c r="VH52">
        <v>4.3564514255222479E-13</v>
      </c>
      <c r="VI52">
        <v>2.6863945928124995E-13</v>
      </c>
      <c r="VJ52">
        <v>4.8171708556094882E-13</v>
      </c>
      <c r="VK52">
        <v>3.1395764641242798E-13</v>
      </c>
      <c r="VL52">
        <v>4.6971819087888549E-13</v>
      </c>
      <c r="VM52">
        <v>5.3939814161486008E-13</v>
      </c>
      <c r="VN52">
        <v>5.7243328515194736E-13</v>
      </c>
      <c r="VO52">
        <v>3.0321258433833678E-13</v>
      </c>
      <c r="VP52">
        <v>4.402955553140922E-13</v>
      </c>
      <c r="VQ52">
        <v>3.7059930864166396E-13</v>
      </c>
      <c r="VR52">
        <v>2.7565547979415064E-13</v>
      </c>
      <c r="VS52">
        <v>4.7063328405597451E-13</v>
      </c>
      <c r="VT52">
        <v>3.5580112388050202E-13</v>
      </c>
      <c r="VU52">
        <v>2.456622313926354E-13</v>
      </c>
      <c r="VV52">
        <v>1.7796948887168735E-13</v>
      </c>
      <c r="VW52">
        <v>3.4611752713466228E-13</v>
      </c>
      <c r="VX52">
        <v>2.1737827266990877E-13</v>
      </c>
      <c r="VY52">
        <v>3.7765506150854008E-13</v>
      </c>
      <c r="VZ52">
        <v>3.5012193999755678E-13</v>
      </c>
      <c r="WA52">
        <v>2.4519881174924269E-13</v>
      </c>
      <c r="WB52">
        <v>2.4306502302715778E-13</v>
      </c>
      <c r="WC52">
        <v>5.300073810740886E-13</v>
      </c>
      <c r="WD52">
        <v>2.8264377305603575E-13</v>
      </c>
      <c r="WE52">
        <v>4.0253356066222833E-13</v>
      </c>
      <c r="WF52">
        <v>5.7352480737947596E-13</v>
      </c>
      <c r="WG52">
        <v>3.7526461514125272E-13</v>
      </c>
      <c r="WH52">
        <v>2.0661574261713243E-13</v>
      </c>
      <c r="WI52">
        <v>3.2175312074995738E-13</v>
      </c>
      <c r="WJ52">
        <v>3.5236254418595319E-13</v>
      </c>
      <c r="WK52">
        <v>4.5880953203229766E-13</v>
      </c>
      <c r="WL52">
        <v>3.4274151352593961E-13</v>
      </c>
      <c r="WM52">
        <v>3.9884194864867795E-13</v>
      </c>
      <c r="WN52">
        <v>3.1033371619755699E-13</v>
      </c>
      <c r="WO52">
        <v>4.7568098029625208E-13</v>
      </c>
      <c r="WP52">
        <v>3.3817878204601481E-13</v>
      </c>
      <c r="WQ52">
        <v>5.1066189485994032E-13</v>
      </c>
      <c r="WR52">
        <v>4.6403200035003688E-13</v>
      </c>
      <c r="WS52">
        <v>6.2428998938323353E-13</v>
      </c>
      <c r="WT52">
        <v>4.4582651593114875E-13</v>
      </c>
      <c r="WU52">
        <v>3.0405318296438283E-13</v>
      </c>
      <c r="WV52">
        <v>2.9233082107418567E-13</v>
      </c>
      <c r="WW52">
        <v>4.1700386235277129E-13</v>
      </c>
      <c r="WX52">
        <v>3.7754240300268965E-13</v>
      </c>
      <c r="WY52">
        <v>3.71953623203579E-13</v>
      </c>
      <c r="WZ52">
        <v>5.9226877663955503E-13</v>
      </c>
      <c r="XA52">
        <v>5.3639013539945125E-13</v>
      </c>
      <c r="XB52">
        <v>3.4801699388842577E-13</v>
      </c>
      <c r="XC52">
        <v>2.3429058039312009E-13</v>
      </c>
      <c r="XD52">
        <v>3.3354388173819608E-13</v>
      </c>
      <c r="XE52">
        <v>5.4464804541867733E-13</v>
      </c>
      <c r="XF52">
        <v>4.7535631730336208E-13</v>
      </c>
      <c r="XG52">
        <v>2.453539125106036E-13</v>
      </c>
      <c r="XH52">
        <v>3.2869430214110819E-13</v>
      </c>
      <c r="XI52">
        <v>2.8388620327528368E-13</v>
      </c>
      <c r="XJ52">
        <v>4.4259626351749609E-13</v>
      </c>
      <c r="XK52">
        <v>4.2479815972062459E-13</v>
      </c>
      <c r="XL52">
        <v>4.0617834991973288E-13</v>
      </c>
      <c r="XM52">
        <v>4.1265968722485612E-13</v>
      </c>
      <c r="XN52">
        <v>3.1143988506999819E-13</v>
      </c>
      <c r="XO52">
        <v>4.2889994202027253E-13</v>
      </c>
      <c r="XP52">
        <v>3.9708176348396513E-13</v>
      </c>
      <c r="XQ52">
        <v>4.0674248290061151E-13</v>
      </c>
      <c r="XR52">
        <v>2.8195972136190365E-13</v>
      </c>
      <c r="XS52">
        <v>5.0700620251394477E-13</v>
      </c>
      <c r="XT52">
        <v>4.4188285442895266E-13</v>
      </c>
      <c r="XU52">
        <v>3.2754367189294007E-13</v>
      </c>
      <c r="XV52">
        <v>5.478317093686074E-13</v>
      </c>
      <c r="XW52">
        <v>4.2095599351076064E-13</v>
      </c>
      <c r="XX52">
        <v>1.9332637833213049E-13</v>
      </c>
      <c r="XY52">
        <v>3.4333900240967891E-13</v>
      </c>
      <c r="XZ52">
        <v>4.4520184991822011E-13</v>
      </c>
      <c r="YA52">
        <v>4.8179951810074849E-13</v>
      </c>
      <c r="YB52">
        <v>3.8229773853039366E-13</v>
      </c>
      <c r="YC52">
        <v>4.6449910684277909E-13</v>
      </c>
      <c r="YD52">
        <v>3.6896185220117056E-13</v>
      </c>
      <c r="YE52">
        <v>3.3423488185702129E-13</v>
      </c>
      <c r="YF52">
        <v>3.4394599622240859E-13</v>
      </c>
      <c r="YG52">
        <v>3.7881034440750219E-13</v>
      </c>
      <c r="YH52">
        <v>4.0678768768052228E-13</v>
      </c>
      <c r="YI52">
        <v>4.1776209743176513E-13</v>
      </c>
      <c r="YJ52">
        <v>2.2126079435372145E-13</v>
      </c>
      <c r="YK52">
        <v>4.1840282506254668E-13</v>
      </c>
      <c r="YL52">
        <v>4.7338695327705979E-13</v>
      </c>
      <c r="YM52">
        <v>4.6493381250710343E-13</v>
      </c>
      <c r="YN52">
        <v>5.1944772718218967E-13</v>
      </c>
      <c r="YO52">
        <v>4.646146706974203E-13</v>
      </c>
      <c r="YP52">
        <v>3.7870007776745829E-13</v>
      </c>
      <c r="YQ52">
        <v>2.7116118012190205E-13</v>
      </c>
      <c r="YR52">
        <v>4.206445606701043E-13</v>
      </c>
      <c r="YS52">
        <v>4.6238233973820587E-13</v>
      </c>
      <c r="YT52">
        <v>4.9917156964526598E-13</v>
      </c>
      <c r="YU52">
        <v>4.0999870530993168E-13</v>
      </c>
      <c r="YV52">
        <v>2.9504249704200602E-13</v>
      </c>
      <c r="YW52">
        <v>3.5986689688446521E-13</v>
      </c>
      <c r="YX52">
        <v>4.6464014848454788E-13</v>
      </c>
      <c r="YY52">
        <v>3.8002997715166665E-13</v>
      </c>
      <c r="YZ52">
        <v>3.4412517838122113E-13</v>
      </c>
      <c r="ZA52">
        <v>2.9898899402020321E-13</v>
      </c>
      <c r="ZB52">
        <v>3.0797464052366533E-13</v>
      </c>
      <c r="ZC52">
        <v>6.2346312438076801E-13</v>
      </c>
      <c r="ZD52">
        <v>3.9521953226152793E-13</v>
      </c>
      <c r="ZE52">
        <v>2.0304662960708445E-13</v>
      </c>
      <c r="ZF52">
        <v>4.9649599099948347E-13</v>
      </c>
      <c r="ZG52">
        <v>2.9796786440631908E-13</v>
      </c>
      <c r="ZH52">
        <v>4.5559233390685567E-13</v>
      </c>
      <c r="ZI52">
        <v>4.9112394915375131E-13</v>
      </c>
      <c r="ZJ52">
        <v>4.1631341099646537E-13</v>
      </c>
      <c r="ZK52">
        <v>3.4335688223397726E-13</v>
      </c>
      <c r="ZL52">
        <v>3.0057472319560208E-13</v>
      </c>
      <c r="ZM52">
        <v>3.2924867109626446E-13</v>
      </c>
      <c r="ZN52">
        <v>3.3953450724866766E-13</v>
      </c>
      <c r="ZO52">
        <v>3.6848462756125824E-13</v>
      </c>
      <c r="ZP52">
        <v>4.7280173587659904E-13</v>
      </c>
      <c r="ZQ52">
        <v>4.8219516641282566E-13</v>
      </c>
      <c r="ZR52">
        <v>3.0658852053980237E-13</v>
      </c>
      <c r="ZS52">
        <v>4.3574369506971399E-13</v>
      </c>
      <c r="ZT52">
        <v>2.5068722698422502E-13</v>
      </c>
      <c r="ZU52">
        <v>3.7451715252496809E-13</v>
      </c>
      <c r="ZV52">
        <v>4.7236108988602312E-13</v>
      </c>
      <c r="ZW52">
        <v>4.3717277308839291E-13</v>
      </c>
      <c r="ZX52">
        <v>4.411472734378336E-13</v>
      </c>
      <c r="ZY52">
        <v>5.4413176802574838E-13</v>
      </c>
      <c r="ZZ52">
        <v>2.7755552074595054E-13</v>
      </c>
      <c r="AAA52">
        <v>3.4236051129331207E-13</v>
      </c>
      <c r="AAB52">
        <v>1.1030825256466556E-13</v>
      </c>
      <c r="AAC52">
        <v>3.955118039407595E-13</v>
      </c>
      <c r="AAD52">
        <v>3.2887868509571403E-13</v>
      </c>
      <c r="AAE52">
        <v>4.4332149859961759E-13</v>
      </c>
      <c r="AAF52">
        <v>2.0153511405568719E-13</v>
      </c>
      <c r="AAG52">
        <v>3.1226613600070241E-13</v>
      </c>
      <c r="AAH52">
        <v>4.6605436862317764E-13</v>
      </c>
      <c r="AAI52">
        <v>4.7781385666971415E-13</v>
      </c>
      <c r="AAJ52">
        <v>2.9267285750271014E-13</v>
      </c>
      <c r="AAK52">
        <v>3.3113425803774294E-13</v>
      </c>
      <c r="AAL52">
        <v>2.9266099354743365E-13</v>
      </c>
      <c r="AAM52">
        <v>2.7562878953530553E-13</v>
      </c>
      <c r="AAN52">
        <v>4.8946474436508263E-13</v>
      </c>
      <c r="AAO52">
        <v>3.4841823983085475E-13</v>
      </c>
      <c r="AAP52">
        <v>3.5795831970751418E-13</v>
      </c>
      <c r="AAQ52">
        <v>3.2795403774037098E-13</v>
      </c>
      <c r="AAR52">
        <v>4.5804393792021147E-13</v>
      </c>
      <c r="AAS52">
        <v>2.6256523940677959E-13</v>
      </c>
      <c r="AAT52">
        <v>3.7688856639016443E-13</v>
      </c>
      <c r="AAU52">
        <v>4.4334154290138124E-13</v>
      </c>
      <c r="AAV52">
        <v>4.6791297026654182E-13</v>
      </c>
      <c r="AAW52">
        <v>3.8725250954227943E-13</v>
      </c>
      <c r="AAX52">
        <v>4.7772746139509509E-13</v>
      </c>
      <c r="AAY52">
        <v>3.8886809830911323E-13</v>
      </c>
      <c r="AAZ52">
        <v>3.8728149214467164E-13</v>
      </c>
      <c r="ABA52">
        <v>3.5842705347451939E-13</v>
      </c>
      <c r="ABB52">
        <v>4.5547762928385503E-13</v>
      </c>
      <c r="ABC52">
        <v>5.0500738316966253E-13</v>
      </c>
      <c r="ABD52">
        <v>4.0348764625058202E-13</v>
      </c>
      <c r="ABE52">
        <v>3.7678108046528227E-13</v>
      </c>
      <c r="ABF52">
        <v>4.4016153419666038E-13</v>
      </c>
      <c r="ABG52">
        <v>4.8258932756226453E-13</v>
      </c>
      <c r="ABH52">
        <v>3.7344594982710398E-13</v>
      </c>
      <c r="ABI52">
        <v>4.1309441811842512E-13</v>
      </c>
      <c r="ABJ52">
        <v>4.672637767159437E-13</v>
      </c>
      <c r="ABK52">
        <v>4.2850865917324052E-13</v>
      </c>
      <c r="ABL52">
        <v>3.8943794974209184E-13</v>
      </c>
      <c r="ABM52">
        <v>4.1881831999163593E-13</v>
      </c>
      <c r="ABN52">
        <v>3.4728810140272054E-13</v>
      </c>
      <c r="ABO52">
        <v>3.9207736713579952E-13</v>
      </c>
      <c r="ABP52">
        <v>2.7735101238567465E-13</v>
      </c>
      <c r="ABQ52">
        <v>4.3324429296254964E-13</v>
      </c>
      <c r="ABR52">
        <v>3.1490706407083076E-13</v>
      </c>
      <c r="ABS52">
        <v>3.6309075442640577E-13</v>
      </c>
      <c r="ABT52">
        <v>4.0556160782419004E-13</v>
      </c>
      <c r="ABU52">
        <v>3.3093478045770306E-13</v>
      </c>
      <c r="ABV52">
        <v>4.3173976333904922E-13</v>
      </c>
      <c r="ABW52">
        <v>4.2183987050591549E-13</v>
      </c>
      <c r="ABX52">
        <v>3.795233539968619E-13</v>
      </c>
      <c r="ABY52">
        <v>1.2720350563824686E-13</v>
      </c>
      <c r="ABZ52">
        <v>3.7488196035352299E-13</v>
      </c>
      <c r="ACA52">
        <v>6.5187502340129272E-13</v>
      </c>
      <c r="ACB52">
        <v>2.1907768343632528E-13</v>
      </c>
      <c r="ACC52">
        <v>3.960977964671065E-13</v>
      </c>
      <c r="ACD52">
        <v>4.5302310792555601E-13</v>
      </c>
      <c r="ACE52">
        <v>2.8551371068888824E-13</v>
      </c>
      <c r="ACF52">
        <v>3.7040856020715401E-13</v>
      </c>
      <c r="ACG52">
        <v>3.9857339559795156E-13</v>
      </c>
      <c r="ACH52">
        <v>3.6068827606355334E-13</v>
      </c>
      <c r="ACI52">
        <v>4.4741452492677906E-13</v>
      </c>
      <c r="ACJ52">
        <v>5.1033214629970107E-13</v>
      </c>
      <c r="ACK52">
        <v>3.7843166092688855E-13</v>
      </c>
      <c r="ACL52">
        <v>2.0377536173897101E-13</v>
      </c>
      <c r="ACM52">
        <v>4.7374991668611069E-13</v>
      </c>
      <c r="ACN52">
        <v>2.1365241082765349E-13</v>
      </c>
      <c r="ACO52">
        <v>3.509246056122524E-13</v>
      </c>
      <c r="ACP52">
        <v>2.960523612870725E-13</v>
      </c>
      <c r="ACQ52">
        <v>3.1031399179203365E-13</v>
      </c>
      <c r="ACR52">
        <v>3.3463228343435026E-13</v>
      </c>
      <c r="ACS52">
        <v>3.9758768966900964E-13</v>
      </c>
      <c r="ACT52">
        <v>4.4078011923232201E-13</v>
      </c>
      <c r="ACU52">
        <v>4.499621935435542E-13</v>
      </c>
      <c r="ACV52">
        <v>4.0301497674785915E-13</v>
      </c>
      <c r="ACW52">
        <v>2.7398944363534734E-13</v>
      </c>
      <c r="ACX52">
        <v>4.6820901492220346E-13</v>
      </c>
      <c r="ACY52">
        <v>3.6593766491263272E-13</v>
      </c>
      <c r="ACZ52">
        <v>4.0604192945400824E-13</v>
      </c>
      <c r="ADA52">
        <v>4.3871016059080903E-13</v>
      </c>
      <c r="ADB52">
        <v>5.0640466645899891E-13</v>
      </c>
      <c r="ADC52">
        <v>4.2797560959875892E-13</v>
      </c>
      <c r="ADD52">
        <v>3.6044848065925489E-13</v>
      </c>
      <c r="ADE52">
        <v>4.7679980623504677E-13</v>
      </c>
      <c r="ADF52">
        <v>3.5485774045695644E-13</v>
      </c>
      <c r="ADG52">
        <v>4.3896440304205176E-13</v>
      </c>
      <c r="ADH52">
        <v>3.9762336107797176E-13</v>
      </c>
      <c r="ADI52">
        <v>2.2175037385960728E-13</v>
      </c>
      <c r="ADJ52">
        <v>4.0895918563958638E-13</v>
      </c>
      <c r="ADK52">
        <v>3.5018223977733153E-13</v>
      </c>
      <c r="ADL52">
        <v>1.656515712989195E-13</v>
      </c>
      <c r="ADM52">
        <v>5.3441082644376774E-13</v>
      </c>
      <c r="ADN52">
        <v>3.6849770358237129E-13</v>
      </c>
      <c r="ADO52">
        <v>7.1223125175123284E-13</v>
      </c>
      <c r="ADP52">
        <v>2.5332974371676712E-13</v>
      </c>
      <c r="ADQ52">
        <v>3.1587379177034461E-13</v>
      </c>
      <c r="ADR52">
        <v>6.4891297473127334E-13</v>
      </c>
      <c r="ADS52">
        <v>3.394639432995728E-13</v>
      </c>
      <c r="ADT52">
        <v>5.2006245733125634E-13</v>
      </c>
      <c r="ADU52">
        <v>3.1172274093834552E-13</v>
      </c>
      <c r="ADV52">
        <v>4.0727253738714032E-13</v>
      </c>
      <c r="ADW52">
        <v>4.4606690591418453E-13</v>
      </c>
      <c r="ADX52">
        <v>4.019594528238362E-13</v>
      </c>
      <c r="ADY52">
        <v>4.7056991254228964E-13</v>
      </c>
      <c r="ADZ52">
        <v>4.100853882146438E-13</v>
      </c>
      <c r="AEA52">
        <v>4.0736151541856417E-13</v>
      </c>
      <c r="AEB52">
        <v>4.3829950383332871E-13</v>
      </c>
      <c r="AEC52">
        <v>5.0534626629652447E-13</v>
      </c>
      <c r="AED52">
        <v>4.9352612326742114E-13</v>
      </c>
      <c r="AEE52">
        <v>4.2971770107021858E-13</v>
      </c>
      <c r="AEF52">
        <v>5.112102910300733E-13</v>
      </c>
      <c r="AEG52">
        <v>4.5474005267414291E-13</v>
      </c>
      <c r="AEH52">
        <v>6.7373649715852E-13</v>
      </c>
      <c r="AEI52">
        <v>4.9297667793604001E-13</v>
      </c>
      <c r="AEJ52">
        <v>4.7815427072668477E-13</v>
      </c>
      <c r="AEK52">
        <v>2.4919909201596894E-13</v>
      </c>
      <c r="AEL52">
        <v>2.8019295034339954E-13</v>
      </c>
      <c r="AEM52">
        <v>2.9966028888808073E-13</v>
      </c>
      <c r="AEN52">
        <v>2.9566404424626292E-13</v>
      </c>
      <c r="AEO52">
        <v>5.6479201506808976E-13</v>
      </c>
      <c r="AEP52">
        <v>3.1324099517275293E-13</v>
      </c>
      <c r="AEQ52">
        <v>1.5726856532531109E-13</v>
      </c>
      <c r="AER52">
        <v>3.9191242161125932E-13</v>
      </c>
      <c r="AES52">
        <v>3.4759193416302451E-13</v>
      </c>
      <c r="AET52">
        <v>4.4416664922825215E-13</v>
      </c>
      <c r="AEU52">
        <v>5.6167917466172979E-13</v>
      </c>
      <c r="AEV52">
        <v>3.8792292681298694E-13</v>
      </c>
      <c r="AEW52">
        <v>4.2499806584652678E-13</v>
      </c>
      <c r="AEX52">
        <v>3.6635416158595465E-13</v>
      </c>
      <c r="AEY52">
        <v>4.1042905228217642E-13</v>
      </c>
      <c r="AEZ52">
        <v>3.0383526839477252E-13</v>
      </c>
      <c r="AFA52">
        <v>5.3362504434680878E-13</v>
      </c>
      <c r="AFB52">
        <v>4.0270378266661895E-13</v>
      </c>
      <c r="AFC52">
        <v>5.2852924296729028E-13</v>
      </c>
      <c r="AFD52">
        <v>3.8357455677150633E-13</v>
      </c>
      <c r="AFE52">
        <v>4.800247918399767E-13</v>
      </c>
      <c r="AFF52">
        <v>2.375678883182387E-13</v>
      </c>
      <c r="AFG52">
        <v>3.5466100305424687E-13</v>
      </c>
      <c r="AFH52">
        <v>3.5363433133405905E-13</v>
      </c>
      <c r="AFI52">
        <v>3.4460055343943984E-13</v>
      </c>
      <c r="AFJ52">
        <v>4.1854085396844654E-13</v>
      </c>
      <c r="AFK52">
        <v>5.5005329542956282E-13</v>
      </c>
      <c r="AFL52">
        <v>4.7771586037640082E-13</v>
      </c>
      <c r="AFM52">
        <v>4.2525764977858934E-13</v>
      </c>
      <c r="AFN52">
        <v>5.0156902154673228E-13</v>
      </c>
      <c r="AFO52">
        <v>5.991668383573768E-13</v>
      </c>
      <c r="AFP52">
        <v>3.556683695148493E-13</v>
      </c>
      <c r="AFQ52">
        <v>3.0898160823057581E-13</v>
      </c>
      <c r="AFR52">
        <v>2.1228101961256829E-13</v>
      </c>
      <c r="AFS52">
        <v>3.4487039726243597E-13</v>
      </c>
      <c r="AFT52">
        <v>5.6783356830691175E-13</v>
      </c>
      <c r="AFU52">
        <v>4.2581422775066917E-13</v>
      </c>
      <c r="AFV52">
        <v>4.97179949818005E-13</v>
      </c>
      <c r="AFW52">
        <v>2.9634454947435664E-13</v>
      </c>
      <c r="AFX52">
        <v>2.5092523964189781E-13</v>
      </c>
      <c r="AFY52">
        <v>5.0162223477329929E-13</v>
      </c>
      <c r="AFZ52">
        <v>2.6857607070465647E-13</v>
      </c>
      <c r="AGA52">
        <v>4.4474500131198993E-13</v>
      </c>
      <c r="AGB52">
        <v>2.2947102873598746E-13</v>
      </c>
      <c r="AGC52">
        <v>3.8772197794107678E-13</v>
      </c>
      <c r="AGD52">
        <v>4.798562757368691E-13</v>
      </c>
      <c r="AGE52">
        <v>5.5170830822446569E-13</v>
      </c>
      <c r="AGF52">
        <v>5.166001517616325E-13</v>
      </c>
      <c r="AGG52">
        <v>3.3274441930749629E-13</v>
      </c>
      <c r="AGH52">
        <v>4.1448426628547262E-13</v>
      </c>
      <c r="AGI52">
        <v>4.4164320034184284E-13</v>
      </c>
      <c r="AGJ52">
        <v>4.6881121791535274E-13</v>
      </c>
      <c r="AGK52">
        <v>3.5488792675775661E-13</v>
      </c>
      <c r="AGL52">
        <v>4.6806923322530731E-13</v>
      </c>
      <c r="AGM52">
        <v>5.2625266578953102E-13</v>
      </c>
      <c r="AGN52">
        <v>2.6457693801474602E-13</v>
      </c>
      <c r="AGO52">
        <v>4.7733822761638384E-13</v>
      </c>
      <c r="AGP52">
        <v>4.160628288756695E-13</v>
      </c>
      <c r="AGQ52">
        <v>4.009126051850092E-13</v>
      </c>
      <c r="AGR52">
        <v>3.6507399107240622E-13</v>
      </c>
      <c r="AGS52">
        <v>3.312394267205193E-13</v>
      </c>
      <c r="AGT52">
        <v>5.7128891040864443E-13</v>
      </c>
      <c r="AGU52">
        <v>4.8229511562050966E-13</v>
      </c>
      <c r="AGV52">
        <v>1.4722206941084538E-13</v>
      </c>
      <c r="AGW52">
        <v>5.6411156083392839E-13</v>
      </c>
      <c r="AGX52">
        <v>4.5689166508783559E-13</v>
      </c>
      <c r="AGY52">
        <v>4.6670032703410872E-13</v>
      </c>
      <c r="AGZ52">
        <v>3.7135944548732206E-13</v>
      </c>
      <c r="AHA52">
        <v>4.979719604553447E-13</v>
      </c>
      <c r="AHB52">
        <v>5.7546484061848335E-13</v>
      </c>
      <c r="AHC52">
        <v>3.7956344688984499E-13</v>
      </c>
      <c r="AHD52">
        <v>5.8494512379301935E-13</v>
      </c>
      <c r="AHE52">
        <v>3.7481899245096236E-13</v>
      </c>
      <c r="AHF52">
        <v>3.3979845041649487E-13</v>
      </c>
      <c r="AHG52">
        <v>5.2225395606830146E-13</v>
      </c>
      <c r="AHH52">
        <v>3.4211907161445056E-13</v>
      </c>
      <c r="AHI52">
        <v>3.9986794681955135E-13</v>
      </c>
      <c r="AHJ52">
        <v>3.2025913270773119E-13</v>
      </c>
      <c r="AHK52">
        <v>4.8476465561880112E-13</v>
      </c>
      <c r="AHL52">
        <v>2.274937028379716E-13</v>
      </c>
      <c r="AHM52">
        <v>4.1377561279670861E-13</v>
      </c>
      <c r="AHN52">
        <v>2.5752322791452186E-13</v>
      </c>
      <c r="AHO52">
        <v>4.5564735338106942E-13</v>
      </c>
      <c r="AHP52">
        <v>2.8818080153247047E-13</v>
      </c>
      <c r="AHQ52">
        <v>4.3498796903846201E-13</v>
      </c>
      <c r="AHR52">
        <v>1.4515550925603207E-13</v>
      </c>
      <c r="AHS52">
        <v>3.4641442610248218E-13</v>
      </c>
      <c r="AHT52">
        <v>3.5780823605085657E-13</v>
      </c>
      <c r="AHU52">
        <v>3.3439534228303952E-13</v>
      </c>
      <c r="AHV52">
        <v>4.0641022427690163E-13</v>
      </c>
      <c r="AHW52">
        <v>3.8669369506010167E-13</v>
      </c>
      <c r="AHX52">
        <v>3.9308927508247681E-13</v>
      </c>
      <c r="AHY52">
        <v>4.6262852211545417E-13</v>
      </c>
      <c r="AHZ52">
        <v>4.8363957998703708E-13</v>
      </c>
      <c r="AIA52">
        <v>4.693499363993561E-13</v>
      </c>
      <c r="AIB52">
        <v>4.7499537804189304E-13</v>
      </c>
      <c r="AIC52">
        <v>4.4988777374991466E-13</v>
      </c>
      <c r="AID52">
        <v>3.3723382359761105E-13</v>
      </c>
      <c r="AIE52">
        <v>2.2950532380008211E-13</v>
      </c>
      <c r="AIF52">
        <v>2.7817954292891689E-13</v>
      </c>
      <c r="AIG52">
        <v>4.9206098430603673E-13</v>
      </c>
      <c r="AIH52">
        <v>2.9483796467731549E-13</v>
      </c>
      <c r="AII52">
        <v>4.2007590548989152E-13</v>
      </c>
      <c r="AIJ52">
        <v>3.8692017004687327E-13</v>
      </c>
      <c r="AIK52">
        <v>4.5546152172040632E-13</v>
      </c>
      <c r="AIL52">
        <v>4.2087276587128084E-13</v>
      </c>
      <c r="AIM52">
        <v>2.7599207182634761E-13</v>
      </c>
      <c r="AIN52">
        <v>4.3488360205246746E-13</v>
      </c>
      <c r="AIO52">
        <v>2.4845432393103757E-13</v>
      </c>
      <c r="AIP52">
        <v>2.7507966676801213E-13</v>
      </c>
      <c r="AIQ52">
        <v>2.5386866494526842E-13</v>
      </c>
      <c r="AIR52">
        <v>2.9351036504503919E-13</v>
      </c>
      <c r="AIS52">
        <v>3.5367305424480382E-13</v>
      </c>
      <c r="AIT52">
        <v>3.0310213089458604E-13</v>
      </c>
      <c r="AIU52">
        <v>4.1530770655357227E-13</v>
      </c>
      <c r="AIV52">
        <v>4.1794611571614434E-13</v>
      </c>
      <c r="AIW52">
        <v>4.1010344030855001E-13</v>
      </c>
      <c r="AIX52">
        <v>3.7799238657947385E-13</v>
      </c>
      <c r="AIY52">
        <v>4.4509346286218551E-13</v>
      </c>
      <c r="AIZ52">
        <v>4.9850545058938321E-13</v>
      </c>
      <c r="AJA52">
        <v>5.2670466790722345E-13</v>
      </c>
      <c r="AJB52">
        <v>3.4513838957315348E-13</v>
      </c>
      <c r="AJC52">
        <v>3.9092316210239742E-13</v>
      </c>
      <c r="AJD52">
        <v>3.9936443597610002E-13</v>
      </c>
      <c r="AJE52">
        <v>4.5360397614933654E-13</v>
      </c>
      <c r="AJF52">
        <v>5.5329447196473053E-13</v>
      </c>
      <c r="AJG52">
        <v>3.3028942829848041E-13</v>
      </c>
      <c r="AJH52">
        <v>5.5062848135427522E-13</v>
      </c>
      <c r="AJI52">
        <v>4.3509725916408093E-13</v>
      </c>
      <c r="AJJ52">
        <v>5.0348855485532975E-13</v>
      </c>
      <c r="AJK52">
        <v>4.1100474704511994E-13</v>
      </c>
      <c r="AJL52">
        <v>4.0106148034667283E-13</v>
      </c>
      <c r="AJM52">
        <v>3.2750037344292967E-13</v>
      </c>
      <c r="AJN52">
        <v>3.6044830392514858E-13</v>
      </c>
      <c r="AJO52">
        <v>1.6475624748294125E-13</v>
      </c>
      <c r="AJP52">
        <v>4.4302827137002708E-13</v>
      </c>
      <c r="AJQ52">
        <v>4.8189678620130408E-13</v>
      </c>
      <c r="AJR52">
        <v>2.8478578698826256E-13</v>
      </c>
      <c r="AJS52">
        <v>5.1884549379956236E-13</v>
      </c>
      <c r="AJT52">
        <v>3.4250228575747913E-13</v>
      </c>
      <c r="AJU52">
        <v>3.2509591178707039E-13</v>
      </c>
      <c r="AJV52">
        <v>4.9893470055147437E-13</v>
      </c>
      <c r="AJW52">
        <v>3.284316294731624E-13</v>
      </c>
      <c r="AJX52">
        <v>3.9385547724747857E-13</v>
      </c>
      <c r="AJY52">
        <v>4.0309024382747618E-13</v>
      </c>
      <c r="AJZ52">
        <v>3.7536695428102489E-13</v>
      </c>
      <c r="AKA52">
        <v>4.6450259521227334E-13</v>
      </c>
      <c r="AKB52">
        <v>3.8583449207080599E-13</v>
      </c>
      <c r="AKC52">
        <v>4.0772535494596518E-13</v>
      </c>
      <c r="AKD52">
        <v>4.4312980256386785E-13</v>
      </c>
      <c r="AKE52">
        <v>5.6280446426077564E-13</v>
      </c>
      <c r="AKF52">
        <v>3.4152941931689895E-13</v>
      </c>
      <c r="AKG52">
        <v>4.131335549709787E-13</v>
      </c>
      <c r="AKH52">
        <v>6.5065614165257831E-13</v>
      </c>
      <c r="AKI52">
        <v>3.0079979955734874E-13</v>
      </c>
      <c r="AKJ52">
        <v>3.075913398185894E-13</v>
      </c>
      <c r="AKK52">
        <v>4.5399264815981574E-13</v>
      </c>
      <c r="AKL52">
        <v>2.820234568825142E-13</v>
      </c>
      <c r="AKM52">
        <v>3.0281906759161825E-13</v>
      </c>
      <c r="AKN52">
        <v>4.6235662439696507E-13</v>
      </c>
      <c r="AKO52">
        <v>3.1807033299602627E-13</v>
      </c>
      <c r="AKP52">
        <v>3.8473324346744711E-13</v>
      </c>
      <c r="AKQ52">
        <v>3.2299134859171571E-13</v>
      </c>
      <c r="AKR52">
        <v>4.3792534920312515E-13</v>
      </c>
      <c r="AKS52">
        <v>3.8466952596406057E-13</v>
      </c>
      <c r="AKT52">
        <v>5.1382512544304958E-13</v>
      </c>
      <c r="AKU52">
        <v>3.7283944492707876E-13</v>
      </c>
      <c r="AKV52">
        <v>6.0729512781416958E-13</v>
      </c>
      <c r="AKW52">
        <v>4.4629871038405815E-13</v>
      </c>
      <c r="AKX52">
        <v>5.0750096221443685E-13</v>
      </c>
      <c r="AKY52">
        <v>4.0969871724312636E-13</v>
      </c>
      <c r="AKZ52">
        <v>3.174395485552193E-13</v>
      </c>
      <c r="ALA52">
        <v>3.4774875426874764E-13</v>
      </c>
      <c r="ALB52">
        <v>5.0681297916074619E-13</v>
      </c>
      <c r="ALC52">
        <v>5.0422786205894041E-13</v>
      </c>
      <c r="ALD52">
        <v>4.2221906109364559E-13</v>
      </c>
      <c r="ALE52">
        <v>3.3169954748974669E-13</v>
      </c>
      <c r="ALF52">
        <v>3.5179541085488367E-13</v>
      </c>
      <c r="ALG52">
        <v>4.867429892945945E-13</v>
      </c>
      <c r="ALH52">
        <v>4.1680727218580086E-13</v>
      </c>
      <c r="ALI52">
        <v>3.2350639491206092E-13</v>
      </c>
      <c r="ALJ52">
        <v>5.1995874146664024E-13</v>
      </c>
      <c r="ALK52">
        <v>4.2313730721806608E-13</v>
      </c>
      <c r="ALL52">
        <v>3.3998256603797012E-13</v>
      </c>
      <c r="ALM52">
        <v>4.3324266944418952E-13</v>
      </c>
    </row>
    <row r="53" spans="1:1001" x14ac:dyDescent="0.2">
      <c r="A53">
        <v>50</v>
      </c>
      <c r="B53">
        <v>3.6354681330555929E-13</v>
      </c>
      <c r="C53">
        <v>4.3921757541373882E-13</v>
      </c>
      <c r="D53">
        <v>4.5078630979051213E-13</v>
      </c>
      <c r="E53">
        <v>3.9947522073818939E-13</v>
      </c>
      <c r="F53">
        <v>3.0340660561441997E-13</v>
      </c>
      <c r="G53">
        <v>5.924015993859335E-13</v>
      </c>
      <c r="H53">
        <v>3.8459250812603575E-13</v>
      </c>
      <c r="I53">
        <v>3.2364744855949296E-13</v>
      </c>
      <c r="J53">
        <v>4.117930903138239E-13</v>
      </c>
      <c r="K53">
        <v>2.9388248039459147E-13</v>
      </c>
      <c r="L53">
        <v>2.2694316984235917E-13</v>
      </c>
      <c r="M53">
        <v>4.6872489470818902E-13</v>
      </c>
      <c r="N53">
        <v>3.3939351130989509E-13</v>
      </c>
      <c r="O53">
        <v>3.7086686636484926E-13</v>
      </c>
      <c r="P53">
        <v>3.7302837917237893E-13</v>
      </c>
      <c r="Q53">
        <v>2.8373247979656355E-13</v>
      </c>
      <c r="R53">
        <v>4.8781202844581873E-13</v>
      </c>
      <c r="S53">
        <v>4.5835852143065995E-13</v>
      </c>
      <c r="T53">
        <v>3.2057219770324006E-13</v>
      </c>
      <c r="U53">
        <v>4.6211269818882684E-13</v>
      </c>
      <c r="V53">
        <v>3.757263295471436E-13</v>
      </c>
      <c r="W53">
        <v>3.0403164006289847E-13</v>
      </c>
      <c r="X53">
        <v>2.6974599842923784E-13</v>
      </c>
      <c r="Y53">
        <v>3.1902442488310123E-13</v>
      </c>
      <c r="Z53">
        <v>4.1576418820663719E-13</v>
      </c>
      <c r="AA53">
        <v>2.959768976649023E-13</v>
      </c>
      <c r="AB53">
        <v>3.5320713173708849E-13</v>
      </c>
      <c r="AC53">
        <v>4.476997922913837E-13</v>
      </c>
      <c r="AD53">
        <v>4.5353655906339427E-13</v>
      </c>
      <c r="AE53">
        <v>2.9111027036627367E-13</v>
      </c>
      <c r="AF53">
        <v>2.9562717873734873E-13</v>
      </c>
      <c r="AG53">
        <v>2.7558330811661142E-13</v>
      </c>
      <c r="AH53">
        <v>3.8829406848693605E-13</v>
      </c>
      <c r="AI53">
        <v>4.3636514571958995E-13</v>
      </c>
      <c r="AJ53">
        <v>2.2576165517943713E-13</v>
      </c>
      <c r="AK53">
        <v>4.0368932847283635E-13</v>
      </c>
      <c r="AL53">
        <v>1.727315866525344E-13</v>
      </c>
      <c r="AM53">
        <v>4.6159690251273287E-13</v>
      </c>
      <c r="AN53">
        <v>4.1652803439678535E-13</v>
      </c>
      <c r="AO53">
        <v>5.8751467346629876E-13</v>
      </c>
      <c r="AP53">
        <v>3.2781117481389124E-13</v>
      </c>
      <c r="AQ53">
        <v>3.8889568781248133E-13</v>
      </c>
      <c r="AR53">
        <v>4.3268589289018801E-13</v>
      </c>
      <c r="AS53">
        <v>4.9755664692306325E-13</v>
      </c>
      <c r="AT53">
        <v>2.1582854548181022E-13</v>
      </c>
      <c r="AU53">
        <v>4.0199973717045663E-13</v>
      </c>
      <c r="AV53">
        <v>6.4391394438152885E-13</v>
      </c>
      <c r="AW53">
        <v>4.0838494532540501E-13</v>
      </c>
      <c r="AX53">
        <v>3.5786925767072955E-13</v>
      </c>
      <c r="AY53">
        <v>3.8355682157047381E-13</v>
      </c>
      <c r="AZ53">
        <v>5.0748718764021962E-13</v>
      </c>
      <c r="BA53">
        <v>3.9478394551067788E-13</v>
      </c>
      <c r="BB53">
        <v>1.6358759657072861E-13</v>
      </c>
      <c r="BC53">
        <v>2.1934573274501738E-13</v>
      </c>
      <c r="BD53">
        <v>2.408839811997812E-13</v>
      </c>
      <c r="BE53">
        <v>4.9635840853148662E-13</v>
      </c>
      <c r="BF53">
        <v>4.470068975857808E-13</v>
      </c>
      <c r="BG53">
        <v>5.1253610738197378E-13</v>
      </c>
      <c r="BH53">
        <v>5.0801432483526499E-13</v>
      </c>
      <c r="BI53">
        <v>4.402949175704511E-13</v>
      </c>
      <c r="BJ53">
        <v>4.0856289585539845E-13</v>
      </c>
      <c r="BK53">
        <v>4.6030775816043936E-13</v>
      </c>
      <c r="BL53">
        <v>3.970198007507754E-13</v>
      </c>
      <c r="BM53">
        <v>4.2460730320767879E-13</v>
      </c>
      <c r="BN53">
        <v>4.8654645222310843E-13</v>
      </c>
      <c r="BO53">
        <v>2.7258176029952796E-13</v>
      </c>
      <c r="BP53">
        <v>4.3488033002945583E-13</v>
      </c>
      <c r="BQ53">
        <v>1.9880000311808546E-13</v>
      </c>
      <c r="BR53">
        <v>2.3539508347086748E-13</v>
      </c>
      <c r="BS53">
        <v>5.1548355051791843E-13</v>
      </c>
      <c r="BT53">
        <v>1.6517409051105878E-13</v>
      </c>
      <c r="BU53">
        <v>4.638515604606707E-13</v>
      </c>
      <c r="BV53">
        <v>5.4752673892091143E-13</v>
      </c>
      <c r="BW53">
        <v>3.3731730039662879E-13</v>
      </c>
      <c r="BX53">
        <v>3.7143134118152083E-13</v>
      </c>
      <c r="BY53">
        <v>2.5852708044972395E-13</v>
      </c>
      <c r="BZ53">
        <v>4.8185722827221739E-13</v>
      </c>
      <c r="CA53">
        <v>3.5084984257661767E-13</v>
      </c>
      <c r="CB53">
        <v>3.6126029932138317E-13</v>
      </c>
      <c r="CC53">
        <v>4.4703887165014636E-13</v>
      </c>
      <c r="CD53">
        <v>6.2161491293570085E-13</v>
      </c>
      <c r="CE53">
        <v>3.2916574511807688E-13</v>
      </c>
      <c r="CF53">
        <v>4.3769589406391933E-13</v>
      </c>
      <c r="CG53">
        <v>4.2784996080997925E-13</v>
      </c>
      <c r="CH53">
        <v>3.4455839980404724E-13</v>
      </c>
      <c r="CI53">
        <v>4.7058629365541222E-13</v>
      </c>
      <c r="CJ53">
        <v>3.563282090412788E-13</v>
      </c>
      <c r="CK53">
        <v>3.8907701662863775E-13</v>
      </c>
      <c r="CL53">
        <v>3.4239255919459605E-13</v>
      </c>
      <c r="CM53">
        <v>1.7037509138048438E-13</v>
      </c>
      <c r="CN53">
        <v>5.5716365334520231E-13</v>
      </c>
      <c r="CO53">
        <v>2.3698215588021078E-13</v>
      </c>
      <c r="CP53">
        <v>3.5127682146026982E-13</v>
      </c>
      <c r="CQ53">
        <v>3.912911512528234E-13</v>
      </c>
      <c r="CR53">
        <v>4.1119977739743253E-13</v>
      </c>
      <c r="CS53">
        <v>4.4886765102149196E-13</v>
      </c>
      <c r="CT53">
        <v>4.3950334009695191E-13</v>
      </c>
      <c r="CU53">
        <v>2.765806055254467E-13</v>
      </c>
      <c r="CV53">
        <v>4.1616938791010728E-13</v>
      </c>
      <c r="CW53">
        <v>3.9827754854261176E-13</v>
      </c>
      <c r="CX53">
        <v>4.9666717820448742E-13</v>
      </c>
      <c r="CY53">
        <v>4.5861649593290057E-13</v>
      </c>
      <c r="CZ53">
        <v>1.6543479893586711E-13</v>
      </c>
      <c r="DA53">
        <v>3.192340991550206E-13</v>
      </c>
      <c r="DB53">
        <v>3.518022735683848E-13</v>
      </c>
      <c r="DC53">
        <v>4.7830985906441421E-13</v>
      </c>
      <c r="DD53">
        <v>3.0252130332679037E-13</v>
      </c>
      <c r="DE53">
        <v>5.239611462108215E-13</v>
      </c>
      <c r="DF53">
        <v>3.8645246798138512E-13</v>
      </c>
      <c r="DG53">
        <v>5.0753314138362727E-13</v>
      </c>
      <c r="DH53">
        <v>3.4644808476538533E-13</v>
      </c>
      <c r="DI53">
        <v>4.6605927678641621E-13</v>
      </c>
      <c r="DJ53">
        <v>4.5165534573699936E-13</v>
      </c>
      <c r="DK53">
        <v>2.3510790747858464E-13</v>
      </c>
      <c r="DL53">
        <v>2.7050224114901371E-13</v>
      </c>
      <c r="DM53">
        <v>3.3687235234569211E-13</v>
      </c>
      <c r="DN53">
        <v>5.40870922345895E-13</v>
      </c>
      <c r="DO53">
        <v>5.6599232399272961E-13</v>
      </c>
      <c r="DP53">
        <v>3.0159518008175667E-13</v>
      </c>
      <c r="DQ53">
        <v>4.3442034992570695E-13</v>
      </c>
      <c r="DR53">
        <v>4.7890323660356175E-13</v>
      </c>
      <c r="DS53">
        <v>4.9768973142840921E-13</v>
      </c>
      <c r="DT53">
        <v>4.0715357492205164E-13</v>
      </c>
      <c r="DU53">
        <v>3.8511731075764556E-13</v>
      </c>
      <c r="DV53">
        <v>2.452963939716409E-13</v>
      </c>
      <c r="DW53">
        <v>2.3604090225467139E-13</v>
      </c>
      <c r="DX53">
        <v>2.7588389337565918E-13</v>
      </c>
      <c r="DY53">
        <v>2.0928719167634262E-13</v>
      </c>
      <c r="DZ53">
        <v>2.4625433089409843E-13</v>
      </c>
      <c r="EA53">
        <v>4.807887891402082E-13</v>
      </c>
      <c r="EB53">
        <v>2.2490644358188699E-13</v>
      </c>
      <c r="EC53">
        <v>2.9584197851557623E-13</v>
      </c>
      <c r="ED53">
        <v>3.842416624448088E-13</v>
      </c>
      <c r="EE53">
        <v>3.0368514721602875E-13</v>
      </c>
      <c r="EF53">
        <v>2.9792187309153699E-13</v>
      </c>
      <c r="EG53">
        <v>4.5591785188023688E-13</v>
      </c>
      <c r="EH53">
        <v>4.3520212358624819E-13</v>
      </c>
      <c r="EI53">
        <v>4.6911768494755267E-13</v>
      </c>
      <c r="EJ53">
        <v>3.382662462511762E-13</v>
      </c>
      <c r="EK53">
        <v>3.6798887104689829E-13</v>
      </c>
      <c r="EL53">
        <v>6.0021312623662533E-13</v>
      </c>
      <c r="EM53">
        <v>5.2407716624513575E-13</v>
      </c>
      <c r="EN53">
        <v>3.8972808642709071E-13</v>
      </c>
      <c r="EO53">
        <v>4.2231874113446646E-13</v>
      </c>
      <c r="EP53">
        <v>1.4546090806553446E-13</v>
      </c>
      <c r="EQ53">
        <v>5.366819857576613E-13</v>
      </c>
      <c r="ER53">
        <v>3.5063506685859942E-13</v>
      </c>
      <c r="ES53">
        <v>3.247399286909176E-13</v>
      </c>
      <c r="ET53">
        <v>3.7651111572244961E-13</v>
      </c>
      <c r="EU53">
        <v>3.0782235544185498E-13</v>
      </c>
      <c r="EV53">
        <v>5.2206856451886969E-13</v>
      </c>
      <c r="EW53">
        <v>3.042634281051697E-13</v>
      </c>
      <c r="EX53">
        <v>3.3570037247408928E-13</v>
      </c>
      <c r="EY53">
        <v>4.1477921464645263E-13</v>
      </c>
      <c r="EZ53">
        <v>4.7531154634918748E-13</v>
      </c>
      <c r="FA53">
        <v>3.8759869454159845E-13</v>
      </c>
      <c r="FB53">
        <v>4.1091401710366558E-13</v>
      </c>
      <c r="FC53">
        <v>3.9854866247191982E-13</v>
      </c>
      <c r="FD53">
        <v>2.8463123728482644E-13</v>
      </c>
      <c r="FE53">
        <v>4.5144543434723412E-13</v>
      </c>
      <c r="FF53">
        <v>3.4093958937261192E-13</v>
      </c>
      <c r="FG53">
        <v>3.8786760265728336E-13</v>
      </c>
      <c r="FH53">
        <v>4.3484011915626449E-13</v>
      </c>
      <c r="FI53">
        <v>4.3338046012386925E-13</v>
      </c>
      <c r="FJ53">
        <v>4.409973544949228E-13</v>
      </c>
      <c r="FK53">
        <v>4.951606145083258E-13</v>
      </c>
      <c r="FL53">
        <v>3.4340479392854456E-13</v>
      </c>
      <c r="FM53">
        <v>3.5097746929981064E-13</v>
      </c>
      <c r="FN53">
        <v>3.928744101998535E-13</v>
      </c>
      <c r="FO53">
        <v>3.2375798872314484E-13</v>
      </c>
      <c r="FP53">
        <v>4.3112765845822823E-13</v>
      </c>
      <c r="FQ53">
        <v>4.2034579646666613E-13</v>
      </c>
      <c r="FR53">
        <v>4.4000535902378732E-13</v>
      </c>
      <c r="FS53">
        <v>4.2187366407506623E-13</v>
      </c>
      <c r="FT53">
        <v>3.9091201793792286E-13</v>
      </c>
      <c r="FU53">
        <v>3.3274777186904656E-13</v>
      </c>
      <c r="FV53">
        <v>3.4910272252185539E-13</v>
      </c>
      <c r="FW53">
        <v>2.4049586685823327E-13</v>
      </c>
      <c r="FX53">
        <v>4.9413262726117539E-13</v>
      </c>
      <c r="FY53">
        <v>2.8618385119185301E-13</v>
      </c>
      <c r="FZ53">
        <v>3.3850203062363226E-13</v>
      </c>
      <c r="GA53">
        <v>3.1645764916592477E-13</v>
      </c>
      <c r="GB53">
        <v>3.0178206962969001E-13</v>
      </c>
      <c r="GC53">
        <v>3.1999551838585195E-13</v>
      </c>
      <c r="GD53">
        <v>3.3744290062699728E-13</v>
      </c>
      <c r="GE53">
        <v>4.0344654180822021E-13</v>
      </c>
      <c r="GF53">
        <v>5.1128290303487677E-13</v>
      </c>
      <c r="GG53">
        <v>3.6980936148244557E-13</v>
      </c>
      <c r="GH53">
        <v>2.7926897163757654E-13</v>
      </c>
      <c r="GI53">
        <v>4.0957869977203729E-13</v>
      </c>
      <c r="GJ53">
        <v>4.4763610367730217E-13</v>
      </c>
      <c r="GK53">
        <v>5.3216688436645825E-13</v>
      </c>
      <c r="GL53">
        <v>4.9239182589480942E-13</v>
      </c>
      <c r="GM53">
        <v>4.2331068729852087E-13</v>
      </c>
      <c r="GN53">
        <v>2.718615378696272E-13</v>
      </c>
      <c r="GO53">
        <v>5.4095142554585383E-13</v>
      </c>
      <c r="GP53">
        <v>3.3675863754156794E-13</v>
      </c>
      <c r="GQ53">
        <v>2.7882485171925001E-13</v>
      </c>
      <c r="GR53">
        <v>4.1630332558320459E-13</v>
      </c>
      <c r="GS53">
        <v>3.1495092917379132E-13</v>
      </c>
      <c r="GT53">
        <v>3.475108323420566E-13</v>
      </c>
      <c r="GU53">
        <v>1.8084526507301585E-13</v>
      </c>
      <c r="GV53">
        <v>2.3254493633199089E-13</v>
      </c>
      <c r="GW53">
        <v>1.7193876892827324E-13</v>
      </c>
      <c r="GX53">
        <v>3.50376023840026E-13</v>
      </c>
      <c r="GY53">
        <v>3.8917733246842118E-13</v>
      </c>
      <c r="GZ53">
        <v>4.3319803650139942E-13</v>
      </c>
      <c r="HA53">
        <v>4.6550401700020138E-13</v>
      </c>
      <c r="HB53">
        <v>4.2912041862301251E-13</v>
      </c>
      <c r="HC53">
        <v>4.7841358979641608E-13</v>
      </c>
      <c r="HD53">
        <v>3.6847235355712098E-13</v>
      </c>
      <c r="HE53">
        <v>3.3701316805083892E-13</v>
      </c>
      <c r="HF53">
        <v>3.3432204764474871E-13</v>
      </c>
      <c r="HG53">
        <v>4.3514750530423024E-13</v>
      </c>
      <c r="HH53">
        <v>3.4994392282651414E-13</v>
      </c>
      <c r="HI53">
        <v>2.4608062664561974E-13</v>
      </c>
      <c r="HJ53">
        <v>3.5396900837298028E-13</v>
      </c>
      <c r="HK53">
        <v>6.3815809295624325E-13</v>
      </c>
      <c r="HL53">
        <v>4.1004844293878645E-13</v>
      </c>
      <c r="HM53">
        <v>2.6939203235229444E-13</v>
      </c>
      <c r="HN53">
        <v>2.9918992121899924E-13</v>
      </c>
      <c r="HO53">
        <v>3.7061344107428271E-13</v>
      </c>
      <c r="HP53">
        <v>3.9263995396855671E-13</v>
      </c>
      <c r="HQ53">
        <v>4.7924383660107892E-13</v>
      </c>
      <c r="HR53">
        <v>3.7858924170409787E-13</v>
      </c>
      <c r="HS53">
        <v>3.0183344323748629E-13</v>
      </c>
      <c r="HT53">
        <v>4.2670375579110584E-13</v>
      </c>
      <c r="HU53">
        <v>2.9907106749882522E-13</v>
      </c>
      <c r="HV53">
        <v>3.6675435944691748E-13</v>
      </c>
      <c r="HW53">
        <v>4.4440464070065588E-13</v>
      </c>
      <c r="HX53">
        <v>2.174529498899315E-13</v>
      </c>
      <c r="HY53">
        <v>3.4459901437184157E-13</v>
      </c>
      <c r="HZ53">
        <v>2.8004457299533889E-13</v>
      </c>
      <c r="IA53">
        <v>4.7843418872756956E-13</v>
      </c>
      <c r="IB53">
        <v>4.1734160468108116E-13</v>
      </c>
      <c r="IC53">
        <v>4.2786869828745455E-13</v>
      </c>
      <c r="ID53">
        <v>2.9436166327997146E-13</v>
      </c>
      <c r="IE53">
        <v>5.4206703339393717E-13</v>
      </c>
      <c r="IF53">
        <v>2.5829804607140504E-13</v>
      </c>
      <c r="IG53">
        <v>3.1221512605015074E-13</v>
      </c>
      <c r="IH53">
        <v>3.1383959041854358E-13</v>
      </c>
      <c r="II53">
        <v>4.0120736139414556E-13</v>
      </c>
      <c r="IJ53">
        <v>3.7965624138821373E-13</v>
      </c>
      <c r="IK53">
        <v>3.6965715328674469E-13</v>
      </c>
      <c r="IL53">
        <v>2.6056239095684343E-13</v>
      </c>
      <c r="IM53">
        <v>2.9603276579893334E-13</v>
      </c>
      <c r="IN53">
        <v>2.5609301030101879E-13</v>
      </c>
      <c r="IO53">
        <v>2.5326883836748444E-13</v>
      </c>
      <c r="IP53">
        <v>2.8237049403379628E-13</v>
      </c>
      <c r="IQ53">
        <v>4.5794006944702942E-13</v>
      </c>
      <c r="IR53">
        <v>3.8063739487033111E-13</v>
      </c>
      <c r="IS53">
        <v>4.0799941729234756E-13</v>
      </c>
      <c r="IT53">
        <v>5.4469340768577534E-13</v>
      </c>
      <c r="IU53">
        <v>4.739617390509349E-13</v>
      </c>
      <c r="IV53">
        <v>4.6991361295549927E-13</v>
      </c>
      <c r="IW53">
        <v>4.6129309974894202E-13</v>
      </c>
      <c r="IX53">
        <v>4.5012369640017633E-13</v>
      </c>
      <c r="IY53">
        <v>4.6764187386330458E-13</v>
      </c>
      <c r="IZ53">
        <v>1.9124224748039292E-13</v>
      </c>
      <c r="JA53">
        <v>3.716006368434866E-13</v>
      </c>
      <c r="JB53">
        <v>5.6320949503838489E-13</v>
      </c>
      <c r="JC53">
        <v>3.8739356392359087E-13</v>
      </c>
      <c r="JD53">
        <v>3.4877233251364932E-13</v>
      </c>
      <c r="JE53">
        <v>3.7711085795980826E-13</v>
      </c>
      <c r="JF53">
        <v>4.1331021644312793E-13</v>
      </c>
      <c r="JG53">
        <v>4.0968750975703882E-13</v>
      </c>
      <c r="JH53">
        <v>3.8276236706359626E-13</v>
      </c>
      <c r="JI53">
        <v>4.9972815288854446E-13</v>
      </c>
      <c r="JJ53">
        <v>3.4753831363210197E-13</v>
      </c>
      <c r="JK53">
        <v>4.6928269416035826E-13</v>
      </c>
      <c r="JL53">
        <v>4.5064881692999407E-13</v>
      </c>
      <c r="JM53">
        <v>5.1508691734353075E-13</v>
      </c>
      <c r="JN53">
        <v>3.6185919640816678E-13</v>
      </c>
      <c r="JO53">
        <v>3.5106084066725018E-13</v>
      </c>
      <c r="JP53">
        <v>4.9696152120608049E-13</v>
      </c>
      <c r="JQ53">
        <v>3.0412092702621874E-13</v>
      </c>
      <c r="JR53">
        <v>4.7297665743936108E-13</v>
      </c>
      <c r="JS53">
        <v>3.0366004521754308E-13</v>
      </c>
      <c r="JT53">
        <v>3.5101913345810382E-13</v>
      </c>
      <c r="JU53">
        <v>2.9140983793596384E-13</v>
      </c>
      <c r="JV53">
        <v>4.0316093078198657E-13</v>
      </c>
      <c r="JW53">
        <v>2.4834029829196746E-13</v>
      </c>
      <c r="JX53">
        <v>3.0543638678813085E-13</v>
      </c>
      <c r="JY53">
        <v>4.4474759025489223E-13</v>
      </c>
      <c r="JZ53">
        <v>2.1640020974363557E-13</v>
      </c>
      <c r="KA53">
        <v>4.3095169027872309E-13</v>
      </c>
      <c r="KB53">
        <v>3.8544667802844851E-13</v>
      </c>
      <c r="KC53">
        <v>3.752973398136782E-13</v>
      </c>
      <c r="KD53">
        <v>2.2339468021847132E-13</v>
      </c>
      <c r="KE53">
        <v>3.4794986104111767E-13</v>
      </c>
      <c r="KF53">
        <v>2.9079878125886734E-13</v>
      </c>
      <c r="KG53">
        <v>2.3617154067749984E-13</v>
      </c>
      <c r="KH53">
        <v>1.8762647677845189E-13</v>
      </c>
      <c r="KI53">
        <v>3.8466351047535015E-13</v>
      </c>
      <c r="KJ53">
        <v>4.6842674373648076E-13</v>
      </c>
      <c r="KK53">
        <v>4.1481833549634166E-13</v>
      </c>
      <c r="KL53">
        <v>3.569227591482025E-13</v>
      </c>
      <c r="KM53">
        <v>3.3799969495832538E-13</v>
      </c>
      <c r="KN53">
        <v>4.5850673115797915E-13</v>
      </c>
      <c r="KO53">
        <v>3.3855273980646346E-13</v>
      </c>
      <c r="KP53">
        <v>4.5995406746748796E-13</v>
      </c>
      <c r="KQ53">
        <v>6.9563997001976913E-13</v>
      </c>
      <c r="KR53">
        <v>2.9218022704626354E-13</v>
      </c>
      <c r="KS53">
        <v>4.4733488401531731E-13</v>
      </c>
      <c r="KT53">
        <v>3.4222351605311382E-13</v>
      </c>
      <c r="KU53">
        <v>3.9381594374735484E-13</v>
      </c>
      <c r="KV53">
        <v>4.4987124644234101E-13</v>
      </c>
      <c r="KW53">
        <v>2.6097797328445034E-13</v>
      </c>
      <c r="KX53">
        <v>2.380938507097147E-13</v>
      </c>
      <c r="KY53">
        <v>3.5227799488201423E-13</v>
      </c>
      <c r="KZ53">
        <v>4.1723434677355927E-13</v>
      </c>
      <c r="LA53">
        <v>4.7956473179105986E-13</v>
      </c>
      <c r="LB53">
        <v>2.8665571493311599E-13</v>
      </c>
      <c r="LC53">
        <v>4.891635934821025E-13</v>
      </c>
      <c r="LD53">
        <v>4.5620516671536962E-13</v>
      </c>
      <c r="LE53">
        <v>2.4287426949757952E-13</v>
      </c>
      <c r="LF53">
        <v>5.0786592883719696E-13</v>
      </c>
      <c r="LG53">
        <v>4.0828576986036461E-13</v>
      </c>
      <c r="LH53">
        <v>2.3297220810038529E-13</v>
      </c>
      <c r="LI53">
        <v>2.9995880629124532E-13</v>
      </c>
      <c r="LJ53">
        <v>3.2762207370593582E-13</v>
      </c>
      <c r="LK53">
        <v>4.8189759766806782E-13</v>
      </c>
      <c r="LL53">
        <v>3.4687836306772024E-13</v>
      </c>
      <c r="LM53">
        <v>3.5772778568634316E-13</v>
      </c>
      <c r="LN53">
        <v>2.8266696644235361E-13</v>
      </c>
      <c r="LO53">
        <v>3.9141837545641597E-13</v>
      </c>
      <c r="LP53">
        <v>4.5725420104744542E-13</v>
      </c>
      <c r="LQ53">
        <v>3.3212520007522363E-13</v>
      </c>
      <c r="LR53">
        <v>3.8364200557033225E-13</v>
      </c>
      <c r="LS53">
        <v>3.5380506896290385E-13</v>
      </c>
      <c r="LT53">
        <v>4.6467043122168131E-13</v>
      </c>
      <c r="LU53">
        <v>4.2207389141484809E-13</v>
      </c>
      <c r="LV53">
        <v>4.2298989942042053E-13</v>
      </c>
      <c r="LW53">
        <v>5.2705492297303841E-13</v>
      </c>
      <c r="LX53">
        <v>4.4642373951196777E-13</v>
      </c>
      <c r="LY53">
        <v>4.5270636365986142E-13</v>
      </c>
      <c r="LZ53">
        <v>3.8653888811186662E-13</v>
      </c>
      <c r="MA53">
        <v>2.7694137724332207E-13</v>
      </c>
      <c r="MB53">
        <v>2.8468704746632679E-13</v>
      </c>
      <c r="MC53">
        <v>4.0724735667734637E-13</v>
      </c>
      <c r="MD53">
        <v>5.2094255948902911E-13</v>
      </c>
      <c r="ME53">
        <v>3.1067361260531658E-13</v>
      </c>
      <c r="MF53">
        <v>4.3039240723985885E-13</v>
      </c>
      <c r="MG53">
        <v>2.4066753710601799E-13</v>
      </c>
      <c r="MH53">
        <v>4.3058537107819125E-13</v>
      </c>
      <c r="MI53">
        <v>3.5803129017428843E-13</v>
      </c>
      <c r="MJ53">
        <v>3.6777757735245576E-13</v>
      </c>
      <c r="MK53">
        <v>5.032717247200938E-13</v>
      </c>
      <c r="ML53">
        <v>4.903578323287349E-13</v>
      </c>
      <c r="MM53">
        <v>5.0052142156614234E-13</v>
      </c>
      <c r="MN53">
        <v>3.2111056660117011E-13</v>
      </c>
      <c r="MO53">
        <v>4.0944453181958495E-13</v>
      </c>
      <c r="MP53">
        <v>5.5149194169807763E-13</v>
      </c>
      <c r="MQ53">
        <v>3.3106521246670496E-13</v>
      </c>
      <c r="MR53">
        <v>2.9737038508641849E-13</v>
      </c>
      <c r="MS53">
        <v>4.5929371811505596E-13</v>
      </c>
      <c r="MT53">
        <v>3.6773700644247019E-13</v>
      </c>
      <c r="MU53">
        <v>3.6691165123662299E-13</v>
      </c>
      <c r="MV53">
        <v>3.5107981361305976E-13</v>
      </c>
      <c r="MW53">
        <v>3.3170689162648553E-13</v>
      </c>
      <c r="MX53">
        <v>5.052127922618092E-13</v>
      </c>
      <c r="MY53">
        <v>3.5147240681621461E-13</v>
      </c>
      <c r="MZ53">
        <v>3.5976496061127551E-13</v>
      </c>
      <c r="NA53">
        <v>4.4183414609692361E-13</v>
      </c>
      <c r="NB53">
        <v>3.0874133948378845E-13</v>
      </c>
      <c r="NC53">
        <v>4.606103314156951E-13</v>
      </c>
      <c r="ND53">
        <v>3.5674573075821117E-13</v>
      </c>
      <c r="NE53">
        <v>3.8105781071595352E-13</v>
      </c>
      <c r="NF53">
        <v>3.2542804319000649E-13</v>
      </c>
      <c r="NG53">
        <v>2.7954146215986299E-13</v>
      </c>
      <c r="NH53">
        <v>2.9740129902782914E-13</v>
      </c>
      <c r="NI53">
        <v>2.8270367370838009E-13</v>
      </c>
      <c r="NJ53">
        <v>4.6656898809858424E-13</v>
      </c>
      <c r="NK53">
        <v>3.4205097130597092E-13</v>
      </c>
      <c r="NL53">
        <v>5.4421813316693958E-13</v>
      </c>
      <c r="NM53">
        <v>5.0566025586086467E-13</v>
      </c>
      <c r="NN53">
        <v>2.9949147684493479E-13</v>
      </c>
      <c r="NO53">
        <v>5.987225318878295E-13</v>
      </c>
      <c r="NP53">
        <v>3.7970415400455771E-13</v>
      </c>
      <c r="NQ53">
        <v>4.0438504479139492E-13</v>
      </c>
      <c r="NR53">
        <v>3.0608187095487336E-13</v>
      </c>
      <c r="NS53">
        <v>5.143954572962605E-13</v>
      </c>
      <c r="NT53">
        <v>4.4273064314898618E-13</v>
      </c>
      <c r="NU53">
        <v>4.3395781206074675E-13</v>
      </c>
      <c r="NV53">
        <v>4.6687792366928666E-13</v>
      </c>
      <c r="NW53">
        <v>4.0627016319750979E-13</v>
      </c>
      <c r="NX53">
        <v>4.6680565939739126E-13</v>
      </c>
      <c r="NY53">
        <v>2.9768452762609825E-13</v>
      </c>
      <c r="NZ53">
        <v>2.7660482748855703E-13</v>
      </c>
      <c r="OA53">
        <v>3.9172763406795296E-13</v>
      </c>
      <c r="OB53">
        <v>3.3541080490044518E-13</v>
      </c>
      <c r="OC53">
        <v>3.1426070262162416E-13</v>
      </c>
      <c r="OD53">
        <v>4.090836296112003E-13</v>
      </c>
      <c r="OE53">
        <v>4.1271471734631849E-13</v>
      </c>
      <c r="OF53">
        <v>3.4813917213836539E-13</v>
      </c>
      <c r="OG53">
        <v>4.0986889330073356E-13</v>
      </c>
      <c r="OH53">
        <v>5.4328253559732721E-13</v>
      </c>
      <c r="OI53">
        <v>3.6619209662311889E-13</v>
      </c>
      <c r="OJ53">
        <v>3.5114034050024482E-13</v>
      </c>
      <c r="OK53">
        <v>5.6489488547960492E-13</v>
      </c>
      <c r="OL53">
        <v>3.0977137750946816E-13</v>
      </c>
      <c r="OM53">
        <v>4.8944600612867558E-13</v>
      </c>
      <c r="ON53">
        <v>4.5581346380247689E-13</v>
      </c>
      <c r="OO53">
        <v>3.6474884927399157E-13</v>
      </c>
      <c r="OP53">
        <v>4.474690484257861E-13</v>
      </c>
      <c r="OQ53">
        <v>2.46099337515998E-13</v>
      </c>
      <c r="OR53">
        <v>3.2769111065363334E-13</v>
      </c>
      <c r="OS53">
        <v>2.1927851744427965E-13</v>
      </c>
      <c r="OT53">
        <v>2.4580174646795062E-13</v>
      </c>
      <c r="OU53">
        <v>2.8902956483873694E-13</v>
      </c>
      <c r="OV53">
        <v>4.3315016228591847E-13</v>
      </c>
      <c r="OW53">
        <v>2.6495841993981006E-13</v>
      </c>
      <c r="OX53">
        <v>2.1650853826617566E-13</v>
      </c>
      <c r="OY53">
        <v>4.3903564799080695E-13</v>
      </c>
      <c r="OZ53">
        <v>4.5614715039883889E-13</v>
      </c>
      <c r="PA53">
        <v>3.0503929957330514E-13</v>
      </c>
      <c r="PB53">
        <v>6.1029121606039731E-13</v>
      </c>
      <c r="PC53">
        <v>3.9842378456964477E-13</v>
      </c>
      <c r="PD53">
        <v>3.9212912179888137E-13</v>
      </c>
      <c r="PE53">
        <v>2.4268803029932736E-13</v>
      </c>
      <c r="PF53">
        <v>4.6583693117969884E-13</v>
      </c>
      <c r="PG53">
        <v>3.506264049535937E-13</v>
      </c>
      <c r="PH53">
        <v>5.3915050144261406E-13</v>
      </c>
      <c r="PI53">
        <v>4.0445059397065462E-13</v>
      </c>
      <c r="PJ53">
        <v>3.5384158552891316E-13</v>
      </c>
      <c r="PK53">
        <v>3.1672740631966888E-13</v>
      </c>
      <c r="PL53">
        <v>4.9895977895913147E-13</v>
      </c>
      <c r="PM53">
        <v>3.6077145800212274E-13</v>
      </c>
      <c r="PN53">
        <v>4.5821939622179974E-13</v>
      </c>
      <c r="PO53">
        <v>2.3451135807238582E-13</v>
      </c>
      <c r="PP53">
        <v>3.636408681055848E-13</v>
      </c>
      <c r="PQ53">
        <v>2.5407523095959674E-13</v>
      </c>
      <c r="PR53">
        <v>3.5031233989388395E-13</v>
      </c>
      <c r="PS53">
        <v>2.5702573171241277E-13</v>
      </c>
      <c r="PT53">
        <v>4.3575627175712567E-13</v>
      </c>
      <c r="PU53">
        <v>3.4006074628954257E-13</v>
      </c>
      <c r="PV53">
        <v>2.7796652932380805E-13</v>
      </c>
      <c r="PW53">
        <v>4.6512403301130597E-13</v>
      </c>
      <c r="PX53">
        <v>2.4347119502192353E-13</v>
      </c>
      <c r="PY53">
        <v>3.5495990243920742E-13</v>
      </c>
      <c r="PZ53">
        <v>3.5777714691770147E-13</v>
      </c>
      <c r="QA53">
        <v>1.6183921786877323E-13</v>
      </c>
      <c r="QB53">
        <v>4.7721678805091766E-13</v>
      </c>
      <c r="QC53">
        <v>4.5778628673969549E-13</v>
      </c>
      <c r="QD53">
        <v>3.6393039672972158E-13</v>
      </c>
      <c r="QE53">
        <v>5.0103647764992544E-13</v>
      </c>
      <c r="QF53">
        <v>3.3659027618459684E-13</v>
      </c>
      <c r="QG53">
        <v>4.1326623862532658E-13</v>
      </c>
      <c r="QH53">
        <v>3.5102819776374553E-13</v>
      </c>
      <c r="QI53">
        <v>2.5093760003899711E-13</v>
      </c>
      <c r="QJ53">
        <v>5.1925533922504103E-13</v>
      </c>
      <c r="QK53">
        <v>2.6078062345040191E-13</v>
      </c>
      <c r="QL53">
        <v>5.2485153718869172E-13</v>
      </c>
      <c r="QM53">
        <v>4.1930760384932273E-13</v>
      </c>
      <c r="QN53">
        <v>4.032421735605618E-13</v>
      </c>
      <c r="QO53">
        <v>2.1709034602383063E-13</v>
      </c>
      <c r="QP53">
        <v>3.0525696430504463E-13</v>
      </c>
      <c r="QQ53">
        <v>3.8789146501911536E-13</v>
      </c>
      <c r="QR53">
        <v>1.9361288294296832E-13</v>
      </c>
      <c r="QS53">
        <v>3.5275735726363087E-13</v>
      </c>
      <c r="QT53">
        <v>2.4326293935125792E-13</v>
      </c>
      <c r="QU53">
        <v>3.0639579701653052E-13</v>
      </c>
      <c r="QV53">
        <v>3.3107533828783993E-13</v>
      </c>
      <c r="QW53">
        <v>3.8477805207028675E-13</v>
      </c>
      <c r="QX53">
        <v>4.2210643315340556E-13</v>
      </c>
      <c r="QY53">
        <v>3.246099016702361E-13</v>
      </c>
      <c r="QZ53">
        <v>4.120109119443183E-13</v>
      </c>
      <c r="RA53">
        <v>2.8552291564986191E-13</v>
      </c>
      <c r="RB53">
        <v>2.7873554631275693E-13</v>
      </c>
      <c r="RC53">
        <v>3.664364398475864E-13</v>
      </c>
      <c r="RD53">
        <v>5.2369563326458554E-13</v>
      </c>
      <c r="RE53">
        <v>2.3628890175553643E-13</v>
      </c>
      <c r="RF53">
        <v>4.3262122230162327E-13</v>
      </c>
      <c r="RG53">
        <v>3.0214601828603488E-13</v>
      </c>
      <c r="RH53">
        <v>3.4390330978837232E-13</v>
      </c>
      <c r="RI53">
        <v>4.2971075728228321E-13</v>
      </c>
      <c r="RJ53">
        <v>3.6141841393083241E-13</v>
      </c>
      <c r="RK53">
        <v>5.1363098302090086E-13</v>
      </c>
      <c r="RL53">
        <v>3.2868747727581877E-13</v>
      </c>
      <c r="RM53">
        <v>3.6952088758316288E-13</v>
      </c>
      <c r="RN53">
        <v>4.5495479354228733E-13</v>
      </c>
      <c r="RO53">
        <v>4.7619052204540548E-13</v>
      </c>
      <c r="RP53">
        <v>2.9267738360304654E-13</v>
      </c>
      <c r="RQ53">
        <v>4.2049424286079294E-13</v>
      </c>
      <c r="RR53">
        <v>2.0979945782071406E-13</v>
      </c>
      <c r="RS53">
        <v>2.3443540811238926E-13</v>
      </c>
      <c r="RT53">
        <v>3.6415431751143445E-13</v>
      </c>
      <c r="RU53">
        <v>3.8882552265303557E-13</v>
      </c>
      <c r="RV53">
        <v>4.8088968824630291E-13</v>
      </c>
      <c r="RW53">
        <v>3.4919883503013002E-13</v>
      </c>
      <c r="RX53">
        <v>3.7806969298320039E-13</v>
      </c>
      <c r="RY53">
        <v>3.0032912551568672E-13</v>
      </c>
      <c r="RZ53">
        <v>4.3450437403186109E-13</v>
      </c>
      <c r="SA53">
        <v>3.5844085247267198E-13</v>
      </c>
      <c r="SB53">
        <v>3.6467041167235323E-13</v>
      </c>
      <c r="SC53">
        <v>3.3422839288171836E-13</v>
      </c>
      <c r="SD53">
        <v>4.1498262849987813E-13</v>
      </c>
      <c r="SE53">
        <v>3.832371153648264E-13</v>
      </c>
      <c r="SF53">
        <v>3.468676869149033E-13</v>
      </c>
      <c r="SG53">
        <v>4.2519820501221057E-13</v>
      </c>
      <c r="SH53">
        <v>5.2534464475796675E-13</v>
      </c>
      <c r="SI53">
        <v>4.4255107847049915E-13</v>
      </c>
      <c r="SJ53">
        <v>4.3612819308467552E-13</v>
      </c>
      <c r="SK53">
        <v>4.0887348036742211E-13</v>
      </c>
      <c r="SL53">
        <v>3.9083604724912916E-13</v>
      </c>
      <c r="SM53">
        <v>1.7372016442620525E-13</v>
      </c>
      <c r="SN53">
        <v>3.3566162270800787E-13</v>
      </c>
      <c r="SO53">
        <v>4.8433391450563536E-13</v>
      </c>
      <c r="SP53">
        <v>3.3796867462062648E-13</v>
      </c>
      <c r="SQ53">
        <v>3.4312555967629391E-13</v>
      </c>
      <c r="SR53">
        <v>1.9874291603952647E-13</v>
      </c>
      <c r="SS53">
        <v>4.2274638923626536E-13</v>
      </c>
      <c r="ST53">
        <v>5.7402821871257968E-13</v>
      </c>
      <c r="SU53">
        <v>2.2989661241590392E-13</v>
      </c>
      <c r="SV53">
        <v>5.0786174015430607E-13</v>
      </c>
      <c r="SW53">
        <v>2.9396527172975751E-13</v>
      </c>
      <c r="SX53">
        <v>4.7047440620791944E-13</v>
      </c>
      <c r="SY53">
        <v>3.5904353568576439E-13</v>
      </c>
      <c r="SZ53">
        <v>3.3931231592102511E-13</v>
      </c>
      <c r="TA53">
        <v>4.0479870342367795E-13</v>
      </c>
      <c r="TB53">
        <v>3.8963376014114492E-13</v>
      </c>
      <c r="TC53">
        <v>5.1416370009648934E-13</v>
      </c>
      <c r="TD53">
        <v>2.134151975640422E-13</v>
      </c>
      <c r="TE53">
        <v>4.1876028112161417E-13</v>
      </c>
      <c r="TF53">
        <v>2.7712737350684287E-13</v>
      </c>
      <c r="TG53">
        <v>3.2857191483375467E-13</v>
      </c>
      <c r="TH53">
        <v>3.918970244781988E-13</v>
      </c>
      <c r="TI53">
        <v>4.2484142804349156E-13</v>
      </c>
      <c r="TJ53">
        <v>2.2949766361359841E-13</v>
      </c>
      <c r="TK53">
        <v>4.3905777766898193E-13</v>
      </c>
      <c r="TL53">
        <v>3.2713296802449529E-13</v>
      </c>
      <c r="TM53">
        <v>3.3414176042710536E-13</v>
      </c>
      <c r="TN53">
        <v>3.8222750907043179E-13</v>
      </c>
      <c r="TO53">
        <v>5.201789312621896E-13</v>
      </c>
      <c r="TP53">
        <v>5.2509888627769566E-13</v>
      </c>
      <c r="TQ53">
        <v>5.7840458224900886E-13</v>
      </c>
      <c r="TR53">
        <v>3.3719809372889223E-13</v>
      </c>
      <c r="TS53">
        <v>3.0169064616011306E-13</v>
      </c>
      <c r="TT53">
        <v>3.8759257375889611E-13</v>
      </c>
      <c r="TU53">
        <v>3.8690959156679605E-13</v>
      </c>
      <c r="TV53">
        <v>3.6320121272907506E-13</v>
      </c>
      <c r="TW53">
        <v>4.3647611942293693E-13</v>
      </c>
      <c r="TX53">
        <v>4.6102927677386347E-13</v>
      </c>
      <c r="TY53">
        <v>2.9736667390588266E-13</v>
      </c>
      <c r="TZ53">
        <v>2.8066164675197049E-13</v>
      </c>
      <c r="UA53">
        <v>3.6801795521090571E-13</v>
      </c>
      <c r="UB53">
        <v>4.9679238868646499E-13</v>
      </c>
      <c r="UC53">
        <v>6.4936676133173596E-13</v>
      </c>
      <c r="UD53">
        <v>4.9415306349062423E-13</v>
      </c>
      <c r="UE53">
        <v>3.5644107921477871E-13</v>
      </c>
      <c r="UF53">
        <v>3.9711066405352126E-13</v>
      </c>
      <c r="UG53">
        <v>2.1796532173165842E-13</v>
      </c>
      <c r="UH53">
        <v>3.0708606936618424E-13</v>
      </c>
      <c r="UI53">
        <v>3.7866883674501652E-13</v>
      </c>
      <c r="UJ53">
        <v>2.1495937515573939E-13</v>
      </c>
      <c r="UK53">
        <v>3.0851650552793306E-13</v>
      </c>
      <c r="UL53">
        <v>2.8951849456005549E-13</v>
      </c>
      <c r="UM53">
        <v>2.7970654825378392E-13</v>
      </c>
      <c r="UN53">
        <v>1.9448349778472489E-13</v>
      </c>
      <c r="UO53">
        <v>4.9479905005610503E-13</v>
      </c>
      <c r="UP53">
        <v>3.8171435805522403E-13</v>
      </c>
      <c r="UQ53">
        <v>4.1782329371082768E-13</v>
      </c>
      <c r="UR53">
        <v>3.4467359361008171E-13</v>
      </c>
      <c r="US53">
        <v>3.2941307039003941E-13</v>
      </c>
      <c r="UT53">
        <v>4.0472008230371103E-13</v>
      </c>
      <c r="UU53">
        <v>2.8520281362953375E-13</v>
      </c>
      <c r="UV53">
        <v>2.7176618110672386E-13</v>
      </c>
      <c r="UW53">
        <v>5.148794373072342E-13</v>
      </c>
      <c r="UX53">
        <v>4.6059726561065643E-13</v>
      </c>
      <c r="UY53">
        <v>4.166261080631495E-13</v>
      </c>
      <c r="UZ53">
        <v>4.4553058502507258E-13</v>
      </c>
      <c r="VA53">
        <v>4.4599561545685107E-13</v>
      </c>
      <c r="VB53">
        <v>5.2675887679095975E-13</v>
      </c>
      <c r="VC53">
        <v>4.5670449711420185E-13</v>
      </c>
      <c r="VD53">
        <v>2.848276572740636E-13</v>
      </c>
      <c r="VE53">
        <v>3.1600925839654895E-13</v>
      </c>
      <c r="VF53">
        <v>3.3740498239745542E-13</v>
      </c>
      <c r="VG53">
        <v>5.3371707593130581E-13</v>
      </c>
      <c r="VH53">
        <v>4.1782510630292042E-13</v>
      </c>
      <c r="VI53">
        <v>2.5349672385828538E-13</v>
      </c>
      <c r="VJ53">
        <v>4.6567360495480332E-13</v>
      </c>
      <c r="VK53">
        <v>2.9861310238245414E-13</v>
      </c>
      <c r="VL53">
        <v>4.522219070466537E-13</v>
      </c>
      <c r="VM53">
        <v>5.1759343288810355E-13</v>
      </c>
      <c r="VN53">
        <v>5.4894952144371843E-13</v>
      </c>
      <c r="VO53">
        <v>2.9392840162009788E-13</v>
      </c>
      <c r="VP53">
        <v>4.208826356161396E-13</v>
      </c>
      <c r="VQ53">
        <v>3.5730868229441818E-13</v>
      </c>
      <c r="VR53">
        <v>2.6569859749190232E-13</v>
      </c>
      <c r="VS53">
        <v>4.5443589765499445E-13</v>
      </c>
      <c r="VT53">
        <v>3.471237661291845E-13</v>
      </c>
      <c r="VU53">
        <v>2.3186888471917485E-13</v>
      </c>
      <c r="VV53">
        <v>1.7159366547753095E-13</v>
      </c>
      <c r="VW53">
        <v>3.3179912347072971E-13</v>
      </c>
      <c r="VX53">
        <v>2.0437895398201567E-13</v>
      </c>
      <c r="VY53">
        <v>3.6174488721402606E-13</v>
      </c>
      <c r="VZ53">
        <v>3.3533983331327498E-13</v>
      </c>
      <c r="WA53">
        <v>2.334417423840479E-13</v>
      </c>
      <c r="WB53">
        <v>2.2849507050587721E-13</v>
      </c>
      <c r="WC53">
        <v>5.0862322098411684E-13</v>
      </c>
      <c r="WD53">
        <v>2.7114642610993084E-13</v>
      </c>
      <c r="WE53">
        <v>3.8922283922531453E-13</v>
      </c>
      <c r="WF53">
        <v>5.489107803884846E-13</v>
      </c>
      <c r="WG53">
        <v>3.6648129341663436E-13</v>
      </c>
      <c r="WH53">
        <v>1.9857583686685909E-13</v>
      </c>
      <c r="WI53">
        <v>3.1080982420969584E-13</v>
      </c>
      <c r="WJ53">
        <v>3.3589606902788509E-13</v>
      </c>
      <c r="WK53">
        <v>4.4377444899001144E-13</v>
      </c>
      <c r="WL53">
        <v>3.2717206606612939E-13</v>
      </c>
      <c r="WM53">
        <v>3.8487970358722211E-13</v>
      </c>
      <c r="WN53">
        <v>2.9750625728173265E-13</v>
      </c>
      <c r="WO53">
        <v>4.5640920168626777E-13</v>
      </c>
      <c r="WP53">
        <v>3.276288097169783E-13</v>
      </c>
      <c r="WQ53">
        <v>4.9323522238242491E-13</v>
      </c>
      <c r="WR53">
        <v>4.4703035705039531E-13</v>
      </c>
      <c r="WS53">
        <v>5.9646573856310808E-13</v>
      </c>
      <c r="WT53">
        <v>4.2564227414256251E-13</v>
      </c>
      <c r="WU53">
        <v>2.8897445516525277E-13</v>
      </c>
      <c r="WV53">
        <v>2.7773537077859859E-13</v>
      </c>
      <c r="WW53">
        <v>3.9468661557706868E-13</v>
      </c>
      <c r="WX53">
        <v>3.6607545820561697E-13</v>
      </c>
      <c r="WY53">
        <v>3.5926196990559217E-13</v>
      </c>
      <c r="WZ53">
        <v>5.6855741380676823E-13</v>
      </c>
      <c r="XA53">
        <v>5.155747294559227E-13</v>
      </c>
      <c r="XB53">
        <v>3.3097016218330624E-13</v>
      </c>
      <c r="XC53">
        <v>2.1874411900036682E-13</v>
      </c>
      <c r="XD53">
        <v>3.2312302943086764E-13</v>
      </c>
      <c r="XE53">
        <v>5.2648706749431583E-13</v>
      </c>
      <c r="XF53">
        <v>4.5975213557740845E-13</v>
      </c>
      <c r="XG53">
        <v>2.3091449567479627E-13</v>
      </c>
      <c r="XH53">
        <v>3.1681326585831088E-13</v>
      </c>
      <c r="XI53">
        <v>2.6796471241376551E-13</v>
      </c>
      <c r="XJ53">
        <v>4.2069902938158384E-13</v>
      </c>
      <c r="XK53">
        <v>4.1280756663376089E-13</v>
      </c>
      <c r="XL53">
        <v>3.8934840034714791E-13</v>
      </c>
      <c r="XM53">
        <v>3.9610684486164139E-13</v>
      </c>
      <c r="XN53">
        <v>2.9829957674189788E-13</v>
      </c>
      <c r="XO53">
        <v>4.1154669942978338E-13</v>
      </c>
      <c r="XP53">
        <v>3.797914871838098E-13</v>
      </c>
      <c r="XQ53">
        <v>3.9176482626369771E-13</v>
      </c>
      <c r="XR53">
        <v>2.6772676089207591E-13</v>
      </c>
      <c r="XS53">
        <v>4.8811667310423254E-13</v>
      </c>
      <c r="XT53">
        <v>4.1807699154133391E-13</v>
      </c>
      <c r="XU53">
        <v>3.0761504173568619E-13</v>
      </c>
      <c r="XV53">
        <v>5.2580881099834021E-13</v>
      </c>
      <c r="XW53">
        <v>4.0189072558326203E-13</v>
      </c>
      <c r="XX53">
        <v>1.7896856863763241E-13</v>
      </c>
      <c r="XY53">
        <v>3.2814598268524538E-13</v>
      </c>
      <c r="XZ53">
        <v>4.2826798719158442E-13</v>
      </c>
      <c r="YA53">
        <v>4.6607440560367283E-13</v>
      </c>
      <c r="YB53">
        <v>3.7051990716935856E-13</v>
      </c>
      <c r="YC53">
        <v>4.489374924765013E-13</v>
      </c>
      <c r="YD53">
        <v>3.5481766034685504E-13</v>
      </c>
      <c r="YE53">
        <v>3.249651673297717E-13</v>
      </c>
      <c r="YF53">
        <v>3.2816299829262662E-13</v>
      </c>
      <c r="YG53">
        <v>3.6450222433467899E-13</v>
      </c>
      <c r="YH53">
        <v>3.9395556971909473E-13</v>
      </c>
      <c r="YI53">
        <v>4.0187002942165766E-13</v>
      </c>
      <c r="YJ53">
        <v>2.1362330641465765E-13</v>
      </c>
      <c r="YK53">
        <v>3.9875187333423653E-13</v>
      </c>
      <c r="YL53">
        <v>4.5533867990354262E-13</v>
      </c>
      <c r="YM53">
        <v>4.4636745019635703E-13</v>
      </c>
      <c r="YN53">
        <v>4.9670935103687457E-13</v>
      </c>
      <c r="YO53">
        <v>4.4600244978755082E-13</v>
      </c>
      <c r="YP53">
        <v>3.5960672715173093E-13</v>
      </c>
      <c r="YQ53">
        <v>2.6593167909184466E-13</v>
      </c>
      <c r="YR53">
        <v>4.0302857267726375E-13</v>
      </c>
      <c r="YS53">
        <v>4.4418906305650354E-13</v>
      </c>
      <c r="YT53">
        <v>4.7564492797031349E-13</v>
      </c>
      <c r="YU53">
        <v>3.9585403477472284E-13</v>
      </c>
      <c r="YV53">
        <v>2.80500619573829E-13</v>
      </c>
      <c r="YW53">
        <v>3.4991798065159166E-13</v>
      </c>
      <c r="YX53">
        <v>4.4613700068955328E-13</v>
      </c>
      <c r="YY53">
        <v>3.6184961490468149E-13</v>
      </c>
      <c r="YZ53">
        <v>3.267978771745861E-13</v>
      </c>
      <c r="ZA53">
        <v>2.8547419575177485E-13</v>
      </c>
      <c r="ZB53">
        <v>2.9695614098102085E-13</v>
      </c>
      <c r="ZC53">
        <v>6.0120909758977049E-13</v>
      </c>
      <c r="ZD53">
        <v>3.8174018778982245E-13</v>
      </c>
      <c r="ZE53">
        <v>1.966813096326398E-13</v>
      </c>
      <c r="ZF53">
        <v>4.7642025883066846E-13</v>
      </c>
      <c r="ZG53">
        <v>2.8142348775521311E-13</v>
      </c>
      <c r="ZH53">
        <v>4.3991886042340675E-13</v>
      </c>
      <c r="ZI53">
        <v>4.7204244559298069E-13</v>
      </c>
      <c r="ZJ53">
        <v>4.0077419433802577E-13</v>
      </c>
      <c r="ZK53">
        <v>3.3217359069105322E-13</v>
      </c>
      <c r="ZL53">
        <v>2.8397272169176375E-13</v>
      </c>
      <c r="ZM53">
        <v>3.1822751665406411E-13</v>
      </c>
      <c r="ZN53">
        <v>3.2872017403823117E-13</v>
      </c>
      <c r="ZO53">
        <v>3.5583969691463434E-13</v>
      </c>
      <c r="ZP53">
        <v>4.5548257517908598E-13</v>
      </c>
      <c r="ZQ53">
        <v>4.5977056262046877E-13</v>
      </c>
      <c r="ZR53">
        <v>2.9159574897536739E-13</v>
      </c>
      <c r="ZS53">
        <v>4.1585080668981235E-13</v>
      </c>
      <c r="ZT53">
        <v>2.4279588056098302E-13</v>
      </c>
      <c r="ZU53">
        <v>3.6581096445735216E-13</v>
      </c>
      <c r="ZV53">
        <v>4.5574931593320037E-13</v>
      </c>
      <c r="ZW53">
        <v>4.2133167101263759E-13</v>
      </c>
      <c r="ZX53">
        <v>4.2276113753165845E-13</v>
      </c>
      <c r="ZY53">
        <v>5.2345003427002872E-13</v>
      </c>
      <c r="ZZ53">
        <v>2.6718462918059073E-13</v>
      </c>
      <c r="AAA53">
        <v>3.286725218355108E-13</v>
      </c>
      <c r="AAB53">
        <v>1.0361408699411338E-13</v>
      </c>
      <c r="AAC53">
        <v>3.7999127783266628E-13</v>
      </c>
      <c r="AAD53">
        <v>3.1345671712055707E-13</v>
      </c>
      <c r="AAE53">
        <v>4.2885961381400572E-13</v>
      </c>
      <c r="AAF53">
        <v>1.9126263979313605E-13</v>
      </c>
      <c r="AAG53">
        <v>2.9376502854233461E-13</v>
      </c>
      <c r="AAH53">
        <v>4.452858609716003E-13</v>
      </c>
      <c r="AAI53">
        <v>4.6071146651510965E-13</v>
      </c>
      <c r="AAJ53">
        <v>2.8063520458824924E-13</v>
      </c>
      <c r="AAK53">
        <v>3.1425229576283417E-13</v>
      </c>
      <c r="AAL53">
        <v>2.7690372785569692E-13</v>
      </c>
      <c r="AAM53">
        <v>2.5664670615960057E-13</v>
      </c>
      <c r="AAN53">
        <v>4.7046894803108943E-13</v>
      </c>
      <c r="AAO53">
        <v>3.3487198528503075E-13</v>
      </c>
      <c r="AAP53">
        <v>3.4974480440417865E-13</v>
      </c>
      <c r="AAQ53">
        <v>3.1260228603380218E-13</v>
      </c>
      <c r="AAR53">
        <v>4.4045508845884987E-13</v>
      </c>
      <c r="AAS53">
        <v>2.4679646585670513E-13</v>
      </c>
      <c r="AAT53">
        <v>3.5903275014624265E-13</v>
      </c>
      <c r="AAU53">
        <v>4.2999973263329704E-13</v>
      </c>
      <c r="AAV53">
        <v>4.5142362796346793E-13</v>
      </c>
      <c r="AAW53">
        <v>3.7230919165535912E-13</v>
      </c>
      <c r="AAX53">
        <v>4.6171505919228179E-13</v>
      </c>
      <c r="AAY53">
        <v>3.7371196137558362E-13</v>
      </c>
      <c r="AAZ53">
        <v>3.6535667622797766E-13</v>
      </c>
      <c r="ABA53">
        <v>3.4369870532035259E-13</v>
      </c>
      <c r="ABB53">
        <v>4.3959646575212949E-13</v>
      </c>
      <c r="ABC53">
        <v>4.882417106094746E-13</v>
      </c>
      <c r="ABD53">
        <v>3.8683666939173609E-13</v>
      </c>
      <c r="ABE53">
        <v>3.6358223494059957E-13</v>
      </c>
      <c r="ABF53">
        <v>4.2486744746288058E-13</v>
      </c>
      <c r="ABG53">
        <v>4.61870049510025E-13</v>
      </c>
      <c r="ABH53">
        <v>3.5657622928555199E-13</v>
      </c>
      <c r="ABI53">
        <v>4.0039493309875815E-13</v>
      </c>
      <c r="ABJ53">
        <v>4.488143151749833E-13</v>
      </c>
      <c r="ABK53">
        <v>4.1366710345596715E-13</v>
      </c>
      <c r="ABL53">
        <v>3.7643295096984405E-13</v>
      </c>
      <c r="ABM53">
        <v>4.0354510210996743E-13</v>
      </c>
      <c r="ABN53">
        <v>3.3230332153267315E-13</v>
      </c>
      <c r="ABO53">
        <v>3.8063226972550839E-13</v>
      </c>
      <c r="ABP53">
        <v>2.6149698294214372E-13</v>
      </c>
      <c r="ABQ53">
        <v>4.1893745994385694E-13</v>
      </c>
      <c r="ABR53">
        <v>3.0475028944200612E-13</v>
      </c>
      <c r="ABS53">
        <v>3.4617453868817055E-13</v>
      </c>
      <c r="ABT53">
        <v>3.8824277001824428E-13</v>
      </c>
      <c r="ABU53">
        <v>3.1628999269384904E-13</v>
      </c>
      <c r="ABV53">
        <v>4.1323105810326464E-13</v>
      </c>
      <c r="ABW53">
        <v>4.0596950700935317E-13</v>
      </c>
      <c r="ABX53">
        <v>3.6292106342707932E-13</v>
      </c>
      <c r="ABY53">
        <v>1.1958572941912551E-13</v>
      </c>
      <c r="ABZ53">
        <v>3.5482039946464484E-13</v>
      </c>
      <c r="ACA53">
        <v>6.2701035986397893E-13</v>
      </c>
      <c r="ACB53">
        <v>2.0883666995685393E-13</v>
      </c>
      <c r="ACC53">
        <v>3.7823907896609146E-13</v>
      </c>
      <c r="ACD53">
        <v>4.3503842819354561E-13</v>
      </c>
      <c r="ACE53">
        <v>2.7561102405031614E-13</v>
      </c>
      <c r="ACF53">
        <v>3.5552137750567419E-13</v>
      </c>
      <c r="ACG53">
        <v>3.7592621308179426E-13</v>
      </c>
      <c r="ACH53">
        <v>3.4644109393628569E-13</v>
      </c>
      <c r="ACI53">
        <v>4.2919839995607886E-13</v>
      </c>
      <c r="ACJ53">
        <v>4.8796597084672391E-13</v>
      </c>
      <c r="ACK53">
        <v>3.6184556883759399E-13</v>
      </c>
      <c r="ACL53">
        <v>1.9594277886935139E-13</v>
      </c>
      <c r="ACM53">
        <v>4.5450133783016966E-13</v>
      </c>
      <c r="ACN53">
        <v>2.0069214178515494E-13</v>
      </c>
      <c r="ACO53">
        <v>3.354779751975394E-13</v>
      </c>
      <c r="ACP53">
        <v>2.7824900406015528E-13</v>
      </c>
      <c r="ACQ53">
        <v>2.9596549382815451E-13</v>
      </c>
      <c r="ACR53">
        <v>3.1549149403378379E-13</v>
      </c>
      <c r="ACS53">
        <v>3.8547444768612613E-13</v>
      </c>
      <c r="ACT53">
        <v>4.2374489093089867E-13</v>
      </c>
      <c r="ACU53">
        <v>4.2996557208674461E-13</v>
      </c>
      <c r="ACV53">
        <v>3.8846651339118302E-13</v>
      </c>
      <c r="ACW53">
        <v>2.6220487651195623E-13</v>
      </c>
      <c r="ACX53">
        <v>4.5027711492578548E-13</v>
      </c>
      <c r="ACY53">
        <v>3.5238190696844811E-13</v>
      </c>
      <c r="ACZ53">
        <v>3.8855222358453884E-13</v>
      </c>
      <c r="ADA53">
        <v>4.2378396613971834E-13</v>
      </c>
      <c r="ADB53">
        <v>4.8549744565141574E-13</v>
      </c>
      <c r="ADC53">
        <v>4.1519823525852298E-13</v>
      </c>
      <c r="ADD53">
        <v>3.4397468696808871E-13</v>
      </c>
      <c r="ADE53">
        <v>4.5631495792639999E-13</v>
      </c>
      <c r="ADF53">
        <v>3.4367564883237915E-13</v>
      </c>
      <c r="ADG53">
        <v>4.2144459624824943E-13</v>
      </c>
      <c r="ADH53">
        <v>3.7938732895197198E-13</v>
      </c>
      <c r="ADI53">
        <v>2.1006397386027708E-13</v>
      </c>
      <c r="ADJ53">
        <v>3.9520911080974258E-13</v>
      </c>
      <c r="ADK53">
        <v>3.3493466006703638E-13</v>
      </c>
      <c r="ADL53">
        <v>1.5352852691270462E-13</v>
      </c>
      <c r="ADM53">
        <v>5.148906363710879E-13</v>
      </c>
      <c r="ADN53">
        <v>3.5320385157937814E-13</v>
      </c>
      <c r="ADO53">
        <v>6.8508208014151137E-13</v>
      </c>
      <c r="ADP53">
        <v>2.4104767141079152E-13</v>
      </c>
      <c r="ADQ53">
        <v>3.0156578378898655E-13</v>
      </c>
      <c r="ADR53">
        <v>6.2506584600283357E-13</v>
      </c>
      <c r="ADS53">
        <v>3.2731627765219563E-13</v>
      </c>
      <c r="ADT53">
        <v>4.9896691377934839E-13</v>
      </c>
      <c r="ADU53">
        <v>3.0691927974516693E-13</v>
      </c>
      <c r="ADV53">
        <v>3.9380773310982419E-13</v>
      </c>
      <c r="ADW53">
        <v>4.2381654839641843E-13</v>
      </c>
      <c r="ADX53">
        <v>3.8560986738904519E-13</v>
      </c>
      <c r="ADY53">
        <v>4.5560383774029041E-13</v>
      </c>
      <c r="ADZ53">
        <v>3.9744403183419951E-13</v>
      </c>
      <c r="AEA53">
        <v>3.9216422840428103E-13</v>
      </c>
      <c r="AEB53">
        <v>4.2009063580448487E-13</v>
      </c>
      <c r="AEC53">
        <v>4.8860925971358158E-13</v>
      </c>
      <c r="AED53">
        <v>4.7435794933025496E-13</v>
      </c>
      <c r="AEE53">
        <v>4.1617845096763427E-13</v>
      </c>
      <c r="AEF53">
        <v>4.9147296523140644E-13</v>
      </c>
      <c r="AEG53">
        <v>4.3230681042641661E-13</v>
      </c>
      <c r="AEH53">
        <v>6.5030849102483582E-13</v>
      </c>
      <c r="AEI53">
        <v>4.7206689471654808E-13</v>
      </c>
      <c r="AEJ53">
        <v>4.5674841165979406E-13</v>
      </c>
      <c r="AEK53">
        <v>2.4007494284292167E-13</v>
      </c>
      <c r="AEL53">
        <v>2.6819094792762129E-13</v>
      </c>
      <c r="AEM53">
        <v>2.9147994215960235E-13</v>
      </c>
      <c r="AEN53">
        <v>2.7897686752642014E-13</v>
      </c>
      <c r="AEO53">
        <v>5.4066510857403801E-13</v>
      </c>
      <c r="AEP53">
        <v>2.9878370185503349E-13</v>
      </c>
      <c r="AEQ53">
        <v>1.4978270203841318E-13</v>
      </c>
      <c r="AER53">
        <v>3.7627432986557112E-13</v>
      </c>
      <c r="AES53">
        <v>3.33689367126741E-13</v>
      </c>
      <c r="AET53">
        <v>4.2811413213406583E-13</v>
      </c>
      <c r="AEU53">
        <v>5.3923203580593641E-13</v>
      </c>
      <c r="AEV53">
        <v>3.6925231890908787E-13</v>
      </c>
      <c r="AEW53">
        <v>4.0274303024487028E-13</v>
      </c>
      <c r="AEX53">
        <v>3.5399033920680973E-13</v>
      </c>
      <c r="AEY53">
        <v>3.9746656271200608E-13</v>
      </c>
      <c r="AEZ53">
        <v>2.9228435949062897E-13</v>
      </c>
      <c r="AFA53">
        <v>5.1297450482622179E-13</v>
      </c>
      <c r="AFB53">
        <v>3.9141795468024025E-13</v>
      </c>
      <c r="AFC53">
        <v>5.0626990645686318E-13</v>
      </c>
      <c r="AFD53">
        <v>3.6966624012823905E-13</v>
      </c>
      <c r="AFE53">
        <v>4.6295577927855876E-13</v>
      </c>
      <c r="AFF53">
        <v>2.2729061357798985E-13</v>
      </c>
      <c r="AFG53">
        <v>3.3700798143368568E-13</v>
      </c>
      <c r="AFH53">
        <v>3.435468395773727E-13</v>
      </c>
      <c r="AFI53">
        <v>3.3392750660452883E-13</v>
      </c>
      <c r="AFJ53">
        <v>4.064304514445454E-13</v>
      </c>
      <c r="AFK53">
        <v>5.2874738445005972E-13</v>
      </c>
      <c r="AFL53">
        <v>4.5547426020722711E-13</v>
      </c>
      <c r="AFM53">
        <v>4.1164696531548358E-13</v>
      </c>
      <c r="AFN53">
        <v>4.8118255586489536E-13</v>
      </c>
      <c r="AFO53">
        <v>5.7398994802457499E-13</v>
      </c>
      <c r="AFP53">
        <v>3.4150358331749397E-13</v>
      </c>
      <c r="AFQ53">
        <v>2.976202873568752E-13</v>
      </c>
      <c r="AFR53">
        <v>2.002205665028479E-13</v>
      </c>
      <c r="AFS53">
        <v>3.2629722377382379E-13</v>
      </c>
      <c r="AFT53">
        <v>5.4677512678849134E-13</v>
      </c>
      <c r="AFU53">
        <v>4.1021377648991852E-13</v>
      </c>
      <c r="AFV53">
        <v>4.8087254109386772E-13</v>
      </c>
      <c r="AFW53">
        <v>2.8716289314691159E-13</v>
      </c>
      <c r="AFX53">
        <v>2.3802664878908133E-13</v>
      </c>
      <c r="AFY53">
        <v>4.8224713251479859E-13</v>
      </c>
      <c r="AFZ53">
        <v>2.5716840455933274E-13</v>
      </c>
      <c r="AGA53">
        <v>4.2636233612758973E-13</v>
      </c>
      <c r="AGB53">
        <v>2.2003677892775866E-13</v>
      </c>
      <c r="AGC53">
        <v>3.7070324525821529E-13</v>
      </c>
      <c r="AGD53">
        <v>4.6356079515652102E-13</v>
      </c>
      <c r="AGE53">
        <v>5.29598050636479E-13</v>
      </c>
      <c r="AGF53">
        <v>4.9679873181162003E-13</v>
      </c>
      <c r="AGG53">
        <v>3.1463632335376069E-13</v>
      </c>
      <c r="AGH53">
        <v>3.9672894943588621E-13</v>
      </c>
      <c r="AGI53">
        <v>4.2129058318417006E-13</v>
      </c>
      <c r="AGJ53">
        <v>4.5384534664684711E-13</v>
      </c>
      <c r="AGK53">
        <v>3.4377153572996782E-13</v>
      </c>
      <c r="AGL53">
        <v>4.5111873497758116E-13</v>
      </c>
      <c r="AGM53">
        <v>5.0802802408782827E-13</v>
      </c>
      <c r="AGN53">
        <v>2.4997160846213734E-13</v>
      </c>
      <c r="AGO53">
        <v>4.618121969182337E-13</v>
      </c>
      <c r="AGP53">
        <v>4.0286418266362163E-13</v>
      </c>
      <c r="AGQ53">
        <v>3.8732741131058481E-13</v>
      </c>
      <c r="AGR53">
        <v>3.5046431127191232E-13</v>
      </c>
      <c r="AGS53">
        <v>3.1707705225356448E-13</v>
      </c>
      <c r="AGT53">
        <v>5.4536385875987764E-13</v>
      </c>
      <c r="AGU53">
        <v>4.6195625549303648E-13</v>
      </c>
      <c r="AGV53">
        <v>1.4188232100027046E-13</v>
      </c>
      <c r="AGW53">
        <v>5.4141166068378609E-13</v>
      </c>
      <c r="AGX53">
        <v>4.4085681186622817E-13</v>
      </c>
      <c r="AGY53">
        <v>4.4370441289688583E-13</v>
      </c>
      <c r="AGZ53">
        <v>3.5763972520116617E-13</v>
      </c>
      <c r="AHA53">
        <v>4.8144986655631768E-13</v>
      </c>
      <c r="AHB53">
        <v>5.4957028469718474E-13</v>
      </c>
      <c r="AHC53">
        <v>3.5732458814162812E-13</v>
      </c>
      <c r="AHD53">
        <v>5.6332929392615088E-13</v>
      </c>
      <c r="AHE53">
        <v>3.61947064168941E-13</v>
      </c>
      <c r="AHF53">
        <v>3.2682989337036269E-13</v>
      </c>
      <c r="AHG53">
        <v>5.0238078701673344E-13</v>
      </c>
      <c r="AHH53">
        <v>3.2908792692325387E-13</v>
      </c>
      <c r="AHI53">
        <v>3.809686328336434E-13</v>
      </c>
      <c r="AHJ53">
        <v>2.9977792460115119E-13</v>
      </c>
      <c r="AHK53">
        <v>4.666243766317858E-13</v>
      </c>
      <c r="AHL53">
        <v>2.1588835507376173E-13</v>
      </c>
      <c r="AHM53">
        <v>4.0232542926858437E-13</v>
      </c>
      <c r="AHN53">
        <v>2.4422609925049695E-13</v>
      </c>
      <c r="AHO53">
        <v>4.3917619225278439E-13</v>
      </c>
      <c r="AHP53">
        <v>2.7015799210922943E-13</v>
      </c>
      <c r="AHQ53">
        <v>4.1905992154880351E-13</v>
      </c>
      <c r="AHR53">
        <v>1.3447115141043426E-13</v>
      </c>
      <c r="AHS53">
        <v>3.3828882151917753E-13</v>
      </c>
      <c r="AHT53">
        <v>3.4496820087746992E-13</v>
      </c>
      <c r="AHU53">
        <v>3.2457753527744204E-13</v>
      </c>
      <c r="AHV53">
        <v>3.9447692454357643E-13</v>
      </c>
      <c r="AHW53">
        <v>3.7281823748608587E-13</v>
      </c>
      <c r="AHX53">
        <v>3.7732498134191025E-13</v>
      </c>
      <c r="AHY53">
        <v>4.4921829846483337E-13</v>
      </c>
      <c r="AHZ53">
        <v>4.6492783673407769E-13</v>
      </c>
      <c r="AIA53">
        <v>4.5111214716594898E-13</v>
      </c>
      <c r="AIB53">
        <v>4.547737037689383E-13</v>
      </c>
      <c r="AIC53">
        <v>4.3644145990183483E-13</v>
      </c>
      <c r="AID53">
        <v>3.2664800021007548E-13</v>
      </c>
      <c r="AIE53">
        <v>2.1913329142380921E-13</v>
      </c>
      <c r="AIF53">
        <v>2.618033983602298E-13</v>
      </c>
      <c r="AIG53">
        <v>4.7536282996965419E-13</v>
      </c>
      <c r="AIH53">
        <v>2.7970219909763816E-13</v>
      </c>
      <c r="AII53">
        <v>4.045804310037846E-13</v>
      </c>
      <c r="AIJ53">
        <v>3.7149550044059758E-13</v>
      </c>
      <c r="AIK53">
        <v>4.3969383633607904E-13</v>
      </c>
      <c r="AIL53">
        <v>4.0263947480705779E-13</v>
      </c>
      <c r="AIM53">
        <v>2.6221498181269688E-13</v>
      </c>
      <c r="AIN53">
        <v>4.1203564292740709E-13</v>
      </c>
      <c r="AIO53">
        <v>2.3531159726874822E-13</v>
      </c>
      <c r="AIP53">
        <v>2.675955216180203E-13</v>
      </c>
      <c r="AIQ53">
        <v>2.3923618541258975E-13</v>
      </c>
      <c r="AIR53">
        <v>2.8269038785234769E-13</v>
      </c>
      <c r="AIS53">
        <v>3.3582998273932171E-13</v>
      </c>
      <c r="AIT53">
        <v>2.8684264652879662E-13</v>
      </c>
      <c r="AIU53">
        <v>4.0091474781841617E-13</v>
      </c>
      <c r="AIV53">
        <v>4.0396663862342166E-13</v>
      </c>
      <c r="AIW53">
        <v>3.9602646447938813E-13</v>
      </c>
      <c r="AIX53">
        <v>3.6203428106939954E-13</v>
      </c>
      <c r="AIY53">
        <v>4.2590102976014061E-13</v>
      </c>
      <c r="AIZ53">
        <v>4.7864130314786098E-13</v>
      </c>
      <c r="AJA53">
        <v>5.0659756808632811E-13</v>
      </c>
      <c r="AJB53">
        <v>3.3507798866840097E-13</v>
      </c>
      <c r="AJC53">
        <v>3.7145812574517239E-13</v>
      </c>
      <c r="AJD53">
        <v>3.8191677096947957E-13</v>
      </c>
      <c r="AJE53">
        <v>4.3517128198652667E-13</v>
      </c>
      <c r="AJF53">
        <v>5.3263675325280494E-13</v>
      </c>
      <c r="AJG53">
        <v>3.1664146177638709E-13</v>
      </c>
      <c r="AJH53">
        <v>5.2784353642222741E-13</v>
      </c>
      <c r="AJI53">
        <v>4.1864101115165693E-13</v>
      </c>
      <c r="AJJ53">
        <v>4.7975042556679774E-13</v>
      </c>
      <c r="AJK53">
        <v>3.9721415115577145E-13</v>
      </c>
      <c r="AJL53">
        <v>3.8653821721086464E-13</v>
      </c>
      <c r="AJM53">
        <v>3.1339531060159073E-13</v>
      </c>
      <c r="AJN53">
        <v>3.4703710662957442E-13</v>
      </c>
      <c r="AJO53">
        <v>1.5584068834882025E-13</v>
      </c>
      <c r="AJP53">
        <v>4.261620092155705E-13</v>
      </c>
      <c r="AJQ53">
        <v>4.6581739101152431E-13</v>
      </c>
      <c r="AJR53">
        <v>2.695644572842937E-13</v>
      </c>
      <c r="AJS53">
        <v>4.9993892629620835E-13</v>
      </c>
      <c r="AJT53">
        <v>3.2270861877443566E-13</v>
      </c>
      <c r="AJU53">
        <v>3.079696443261065E-13</v>
      </c>
      <c r="AJV53">
        <v>4.7829879019036122E-13</v>
      </c>
      <c r="AJW53">
        <v>3.1750318084189954E-13</v>
      </c>
      <c r="AJX53">
        <v>3.7540083412507813E-13</v>
      </c>
      <c r="AJY53">
        <v>3.8609062207649883E-13</v>
      </c>
      <c r="AJZ53">
        <v>3.5424741375354289E-13</v>
      </c>
      <c r="AKA53">
        <v>4.4518891022895101E-13</v>
      </c>
      <c r="AKB53">
        <v>3.7337153838222102E-13</v>
      </c>
      <c r="AKC53">
        <v>3.9558069860304474E-13</v>
      </c>
      <c r="AKD53">
        <v>4.2733721422065395E-13</v>
      </c>
      <c r="AKE53">
        <v>5.4135505441094102E-13</v>
      </c>
      <c r="AKF53">
        <v>3.3215407335756108E-13</v>
      </c>
      <c r="AKG53">
        <v>3.9625310810488167E-13</v>
      </c>
      <c r="AKH53">
        <v>6.2713468369982125E-13</v>
      </c>
      <c r="AKI53">
        <v>2.8450458655752854E-13</v>
      </c>
      <c r="AKJ53">
        <v>2.9264965719699717E-13</v>
      </c>
      <c r="AKK53">
        <v>4.3616506172240441E-13</v>
      </c>
      <c r="AKL53">
        <v>2.7115773974231987E-13</v>
      </c>
      <c r="AKM53">
        <v>2.8693170061977779E-13</v>
      </c>
      <c r="AKN53">
        <v>4.471751495168161E-13</v>
      </c>
      <c r="AKO53">
        <v>3.0496978835338002E-13</v>
      </c>
      <c r="AKP53">
        <v>3.6388676368501305E-13</v>
      </c>
      <c r="AKQ53">
        <v>3.0590550640353872E-13</v>
      </c>
      <c r="AKR53">
        <v>4.1274309104709343E-13</v>
      </c>
      <c r="AKS53">
        <v>3.664373509178474E-13</v>
      </c>
      <c r="AKT53">
        <v>4.9092203187989082E-13</v>
      </c>
      <c r="AKU53">
        <v>3.5811409005056498E-13</v>
      </c>
      <c r="AKV53">
        <v>5.8006475266097952E-13</v>
      </c>
      <c r="AKW53">
        <v>4.2286114024595209E-13</v>
      </c>
      <c r="AKX53">
        <v>4.8659373469026212E-13</v>
      </c>
      <c r="AKY53">
        <v>3.9465471516253519E-13</v>
      </c>
      <c r="AKZ53">
        <v>3.0678531830802855E-13</v>
      </c>
      <c r="ALA53">
        <v>3.3438450109618547E-13</v>
      </c>
      <c r="ALB53">
        <v>4.8994377574181146E-13</v>
      </c>
      <c r="ALC53">
        <v>4.8670068272231619E-13</v>
      </c>
      <c r="ALD53">
        <v>4.0872776136883848E-13</v>
      </c>
      <c r="ALE53">
        <v>3.1743210272577145E-13</v>
      </c>
      <c r="ALF53">
        <v>3.3940731549648341E-13</v>
      </c>
      <c r="ALG53">
        <v>4.6790747965852806E-13</v>
      </c>
      <c r="ALH53">
        <v>3.9957912135631146E-13</v>
      </c>
      <c r="ALI53">
        <v>3.0497411383957615E-13</v>
      </c>
      <c r="ALJ53">
        <v>4.9885813861814633E-13</v>
      </c>
      <c r="ALK53">
        <v>4.0994938958484081E-13</v>
      </c>
      <c r="ALL53">
        <v>3.2547149148326484E-13</v>
      </c>
      <c r="ALM53">
        <v>4.1917038022906797E-13</v>
      </c>
    </row>
    <row r="54" spans="1:1001" x14ac:dyDescent="0.2">
      <c r="A54">
        <v>51</v>
      </c>
      <c r="B54">
        <v>3.4657261138258638E-13</v>
      </c>
      <c r="C54">
        <v>4.2402047534232859E-13</v>
      </c>
      <c r="D54">
        <v>4.303388012180201E-13</v>
      </c>
      <c r="E54">
        <v>3.8818817961021344E-13</v>
      </c>
      <c r="F54">
        <v>2.9460742221481621E-13</v>
      </c>
      <c r="G54">
        <v>5.6718732676699198E-13</v>
      </c>
      <c r="H54">
        <v>3.7023942765049592E-13</v>
      </c>
      <c r="I54">
        <v>3.127918115242439E-13</v>
      </c>
      <c r="J54">
        <v>3.9192344256581313E-13</v>
      </c>
      <c r="K54">
        <v>2.7965630086457199E-13</v>
      </c>
      <c r="L54">
        <v>2.1421089214195941E-13</v>
      </c>
      <c r="M54">
        <v>4.5226981574820906E-13</v>
      </c>
      <c r="N54">
        <v>3.2710735372066596E-13</v>
      </c>
      <c r="O54">
        <v>3.5253915858089394E-13</v>
      </c>
      <c r="P54">
        <v>3.6457515635707211E-13</v>
      </c>
      <c r="Q54">
        <v>2.7252111706346998E-13</v>
      </c>
      <c r="R54">
        <v>4.6768174209238506E-13</v>
      </c>
      <c r="S54">
        <v>4.3807359924770663E-13</v>
      </c>
      <c r="T54">
        <v>3.1050486679783429E-13</v>
      </c>
      <c r="U54">
        <v>4.4511666088160277E-13</v>
      </c>
      <c r="V54">
        <v>3.6226155634616157E-13</v>
      </c>
      <c r="W54">
        <v>2.9024922070546663E-13</v>
      </c>
      <c r="X54">
        <v>2.6013849352675219E-13</v>
      </c>
      <c r="Y54">
        <v>3.0491099098522325E-13</v>
      </c>
      <c r="Z54">
        <v>3.9802884055941959E-13</v>
      </c>
      <c r="AA54">
        <v>2.8234694647620409E-13</v>
      </c>
      <c r="AB54">
        <v>3.3510625453210923E-13</v>
      </c>
      <c r="AC54">
        <v>4.3368170464450155E-13</v>
      </c>
      <c r="AD54">
        <v>4.3855696204067067E-13</v>
      </c>
      <c r="AE54">
        <v>2.7654938412987657E-13</v>
      </c>
      <c r="AF54">
        <v>2.781197777938576E-13</v>
      </c>
      <c r="AG54">
        <v>2.6469168729140399E-13</v>
      </c>
      <c r="AH54">
        <v>3.7314985769051701E-13</v>
      </c>
      <c r="AI54">
        <v>4.2008359048072263E-13</v>
      </c>
      <c r="AJ54">
        <v>2.1194735565534575E-13</v>
      </c>
      <c r="AK54">
        <v>3.8920268343712353E-13</v>
      </c>
      <c r="AL54">
        <v>1.6103121437338149E-13</v>
      </c>
      <c r="AM54">
        <v>4.4453361022007727E-13</v>
      </c>
      <c r="AN54">
        <v>4.0244001077219131E-13</v>
      </c>
      <c r="AO54">
        <v>5.6821191052770774E-13</v>
      </c>
      <c r="AP54">
        <v>3.1236421994932082E-13</v>
      </c>
      <c r="AQ54">
        <v>3.7687878578328232E-13</v>
      </c>
      <c r="AR54">
        <v>4.1867443551090185E-13</v>
      </c>
      <c r="AS54">
        <v>4.805521637267302E-13</v>
      </c>
      <c r="AT54">
        <v>2.0118823505667141E-13</v>
      </c>
      <c r="AU54">
        <v>3.8678436941550592E-13</v>
      </c>
      <c r="AV54">
        <v>6.2061682269371788E-13</v>
      </c>
      <c r="AW54">
        <v>3.910219910988748E-13</v>
      </c>
      <c r="AX54">
        <v>3.4779445663199904E-13</v>
      </c>
      <c r="AY54">
        <v>3.7041129777255693E-13</v>
      </c>
      <c r="AZ54">
        <v>4.8840694433819386E-13</v>
      </c>
      <c r="BA54">
        <v>3.7924869310192911E-13</v>
      </c>
      <c r="BB54">
        <v>1.5340406058060007E-13</v>
      </c>
      <c r="BC54">
        <v>2.0718667307424119E-13</v>
      </c>
      <c r="BD54">
        <v>2.2754078963574072E-13</v>
      </c>
      <c r="BE54">
        <v>4.7197250691459256E-13</v>
      </c>
      <c r="BF54">
        <v>4.3202797558402689E-13</v>
      </c>
      <c r="BG54">
        <v>4.9386300112099694E-13</v>
      </c>
      <c r="BH54">
        <v>4.8990289733707733E-13</v>
      </c>
      <c r="BI54">
        <v>4.2149480701100283E-13</v>
      </c>
      <c r="BJ54">
        <v>3.9500763874299164E-13</v>
      </c>
      <c r="BK54">
        <v>4.4361405694652685E-13</v>
      </c>
      <c r="BL54">
        <v>3.8314523026061889E-13</v>
      </c>
      <c r="BM54">
        <v>4.1050010668293285E-13</v>
      </c>
      <c r="BN54">
        <v>4.6986073522766539E-13</v>
      </c>
      <c r="BO54">
        <v>2.5929524833244993E-13</v>
      </c>
      <c r="BP54">
        <v>4.1638692516902909E-13</v>
      </c>
      <c r="BQ54">
        <v>1.8774568725402657E-13</v>
      </c>
      <c r="BR54">
        <v>2.3120251621991245E-13</v>
      </c>
      <c r="BS54">
        <v>4.9905227017291815E-13</v>
      </c>
      <c r="BT54">
        <v>1.5522522324990287E-13</v>
      </c>
      <c r="BU54">
        <v>4.4143155581386282E-13</v>
      </c>
      <c r="BV54">
        <v>5.2315594903630636E-13</v>
      </c>
      <c r="BW54">
        <v>3.203209667873746E-13</v>
      </c>
      <c r="BX54">
        <v>3.5951897327578521E-13</v>
      </c>
      <c r="BY54">
        <v>2.5017732090891713E-13</v>
      </c>
      <c r="BZ54">
        <v>4.6241678381610926E-13</v>
      </c>
      <c r="CA54">
        <v>3.3852107832608867E-13</v>
      </c>
      <c r="CB54">
        <v>3.4936607578138368E-13</v>
      </c>
      <c r="CC54">
        <v>4.3384394286144147E-13</v>
      </c>
      <c r="CD54">
        <v>5.9886796082336698E-13</v>
      </c>
      <c r="CE54">
        <v>3.1156148457726165E-13</v>
      </c>
      <c r="CF54">
        <v>4.2445449100922417E-13</v>
      </c>
      <c r="CG54">
        <v>4.0963874083860923E-13</v>
      </c>
      <c r="CH54">
        <v>3.2709425839064357E-13</v>
      </c>
      <c r="CI54">
        <v>4.506393358474859E-13</v>
      </c>
      <c r="CJ54">
        <v>3.43540168975414E-13</v>
      </c>
      <c r="CK54">
        <v>3.7718581310058506E-13</v>
      </c>
      <c r="CL54">
        <v>3.2836138903287197E-13</v>
      </c>
      <c r="CM54">
        <v>1.5908161241931474E-13</v>
      </c>
      <c r="CN54">
        <v>5.3669090543777056E-13</v>
      </c>
      <c r="CO54">
        <v>2.2534478997977278E-13</v>
      </c>
      <c r="CP54">
        <v>3.3958746956359526E-13</v>
      </c>
      <c r="CQ54">
        <v>3.7944595481833499E-13</v>
      </c>
      <c r="CR54">
        <v>3.9379414801597888E-13</v>
      </c>
      <c r="CS54">
        <v>4.2878539003896293E-13</v>
      </c>
      <c r="CT54">
        <v>4.2527812661931713E-13</v>
      </c>
      <c r="CU54">
        <v>2.5771315510353249E-13</v>
      </c>
      <c r="CV54">
        <v>4.0023932476420999E-13</v>
      </c>
      <c r="CW54">
        <v>3.8295379422517802E-13</v>
      </c>
      <c r="CX54">
        <v>4.8132226857133496E-13</v>
      </c>
      <c r="CY54">
        <v>4.427091146895147E-13</v>
      </c>
      <c r="CZ54">
        <v>1.5634203526277935E-13</v>
      </c>
      <c r="DA54">
        <v>3.0492478670311222E-13</v>
      </c>
      <c r="DB54">
        <v>3.386703999497316E-13</v>
      </c>
      <c r="DC54">
        <v>4.5982445071046858E-13</v>
      </c>
      <c r="DD54">
        <v>2.9095173446970428E-13</v>
      </c>
      <c r="DE54">
        <v>5.0302949211428319E-13</v>
      </c>
      <c r="DF54">
        <v>3.7581186859649111E-13</v>
      </c>
      <c r="DG54">
        <v>4.9070410103471294E-13</v>
      </c>
      <c r="DH54">
        <v>3.3419311759616634E-13</v>
      </c>
      <c r="DI54">
        <v>4.5071417388332444E-13</v>
      </c>
      <c r="DJ54">
        <v>4.3120228293408462E-13</v>
      </c>
      <c r="DK54">
        <v>2.235618886678684E-13</v>
      </c>
      <c r="DL54">
        <v>2.640572015128847E-13</v>
      </c>
      <c r="DM54">
        <v>3.2601585755966166E-13</v>
      </c>
      <c r="DN54">
        <v>5.2121105461906879E-13</v>
      </c>
      <c r="DO54">
        <v>5.4644379733770275E-13</v>
      </c>
      <c r="DP54">
        <v>2.9279543717337878E-13</v>
      </c>
      <c r="DQ54">
        <v>4.199483442158495E-13</v>
      </c>
      <c r="DR54">
        <v>4.6217865537816445E-13</v>
      </c>
      <c r="DS54">
        <v>4.8042847686439698E-13</v>
      </c>
      <c r="DT54">
        <v>3.9196944249190552E-13</v>
      </c>
      <c r="DU54">
        <v>3.7576651752704626E-13</v>
      </c>
      <c r="DV54">
        <v>2.374874595212714E-13</v>
      </c>
      <c r="DW54">
        <v>2.2346849147229131E-13</v>
      </c>
      <c r="DX54">
        <v>2.6401008266986213E-13</v>
      </c>
      <c r="DY54">
        <v>2.0335453377817465E-13</v>
      </c>
      <c r="DZ54">
        <v>2.3839192997904407E-13</v>
      </c>
      <c r="EA54">
        <v>4.6551212483247928E-13</v>
      </c>
      <c r="EB54">
        <v>2.1263349687780695E-13</v>
      </c>
      <c r="EC54">
        <v>2.8528414954293409E-13</v>
      </c>
      <c r="ED54">
        <v>3.7185608477050073E-13</v>
      </c>
      <c r="EE54">
        <v>2.9140313385632392E-13</v>
      </c>
      <c r="EF54">
        <v>2.8201682234729496E-13</v>
      </c>
      <c r="EG54">
        <v>4.3520402980132837E-13</v>
      </c>
      <c r="EH54">
        <v>4.1360310141242599E-13</v>
      </c>
      <c r="EI54">
        <v>4.5442726284110623E-13</v>
      </c>
      <c r="EJ54">
        <v>3.2183333223379892E-13</v>
      </c>
      <c r="EK54">
        <v>3.5158015616013679E-13</v>
      </c>
      <c r="EL54">
        <v>5.7863373792002041E-13</v>
      </c>
      <c r="EM54">
        <v>5.0500391960818859E-13</v>
      </c>
      <c r="EN54">
        <v>3.7840356419927351E-13</v>
      </c>
      <c r="EO54">
        <v>4.0912598087324518E-13</v>
      </c>
      <c r="EP54">
        <v>1.3801293796770815E-13</v>
      </c>
      <c r="EQ54">
        <v>5.1801073101770215E-13</v>
      </c>
      <c r="ER54">
        <v>3.3876317852445193E-13</v>
      </c>
      <c r="ES54">
        <v>3.1143892715527282E-13</v>
      </c>
      <c r="ET54">
        <v>3.6423263470593602E-13</v>
      </c>
      <c r="EU54">
        <v>3.0069956190499044E-13</v>
      </c>
      <c r="EV54">
        <v>5.0505375961947327E-13</v>
      </c>
      <c r="EW54">
        <v>2.8917410029898329E-13</v>
      </c>
      <c r="EX54">
        <v>3.2332774228287715E-13</v>
      </c>
      <c r="EY54">
        <v>3.9777387784625447E-13</v>
      </c>
      <c r="EZ54">
        <v>4.5719109031004343E-13</v>
      </c>
      <c r="FA54">
        <v>3.7002983897666239E-13</v>
      </c>
      <c r="FB54">
        <v>3.8891757329210497E-13</v>
      </c>
      <c r="FC54">
        <v>3.8439310681506853E-13</v>
      </c>
      <c r="FD54">
        <v>2.734316467041333E-13</v>
      </c>
      <c r="FE54">
        <v>4.37178695154305E-13</v>
      </c>
      <c r="FF54">
        <v>3.2860290566269252E-13</v>
      </c>
      <c r="FG54">
        <v>3.7293770877752298E-13</v>
      </c>
      <c r="FH54">
        <v>4.1909224120832426E-13</v>
      </c>
      <c r="FI54">
        <v>4.1570179224351237E-13</v>
      </c>
      <c r="FJ54">
        <v>4.2787052037774722E-13</v>
      </c>
      <c r="FK54">
        <v>4.7609124549612734E-13</v>
      </c>
      <c r="FL54">
        <v>3.3039943787361721E-13</v>
      </c>
      <c r="FM54">
        <v>3.339604507939517E-13</v>
      </c>
      <c r="FN54">
        <v>3.7955494327372184E-13</v>
      </c>
      <c r="FO54">
        <v>3.1474525697789449E-13</v>
      </c>
      <c r="FP54">
        <v>4.1560723347644194E-13</v>
      </c>
      <c r="FQ54">
        <v>4.0561963434633543E-13</v>
      </c>
      <c r="FR54">
        <v>4.204831453361744E-13</v>
      </c>
      <c r="FS54">
        <v>4.0539263802206775E-13</v>
      </c>
      <c r="FT54">
        <v>3.7456632802596303E-13</v>
      </c>
      <c r="FU54">
        <v>3.1783997163031566E-13</v>
      </c>
      <c r="FV54">
        <v>3.3433725487084374E-13</v>
      </c>
      <c r="FW54">
        <v>2.3425102346101893E-13</v>
      </c>
      <c r="FX54">
        <v>4.7387330662759388E-13</v>
      </c>
      <c r="FY54">
        <v>2.7444749720818827E-13</v>
      </c>
      <c r="FZ54">
        <v>3.2159550227062506E-13</v>
      </c>
      <c r="GA54">
        <v>3.0257575891455765E-13</v>
      </c>
      <c r="GB54">
        <v>2.865464962039446E-13</v>
      </c>
      <c r="GC54">
        <v>3.0724150349979064E-13</v>
      </c>
      <c r="GD54">
        <v>3.2797170504544119E-13</v>
      </c>
      <c r="GE54">
        <v>3.8767029820173517E-13</v>
      </c>
      <c r="GF54">
        <v>4.9371809245378269E-13</v>
      </c>
      <c r="GG54">
        <v>3.5735835434155111E-13</v>
      </c>
      <c r="GH54">
        <v>2.7104400394383693E-13</v>
      </c>
      <c r="GI54">
        <v>3.9477644981171759E-13</v>
      </c>
      <c r="GJ54">
        <v>4.3058445309024147E-13</v>
      </c>
      <c r="GK54">
        <v>5.1115587961450041E-13</v>
      </c>
      <c r="GL54">
        <v>4.7071492689612832E-13</v>
      </c>
      <c r="GM54">
        <v>4.0790120906491612E-13</v>
      </c>
      <c r="GN54">
        <v>2.6207733883869419E-13</v>
      </c>
      <c r="GO54">
        <v>5.2104722815107134E-13</v>
      </c>
      <c r="GP54">
        <v>3.2718316740638013E-13</v>
      </c>
      <c r="GQ54">
        <v>2.6829974559994519E-13</v>
      </c>
      <c r="GR54">
        <v>3.9713756502108047E-13</v>
      </c>
      <c r="GS54">
        <v>2.9756869258817739E-13</v>
      </c>
      <c r="GT54">
        <v>3.3306467861320324E-13</v>
      </c>
      <c r="GU54">
        <v>1.6808150416886542E-13</v>
      </c>
      <c r="GV54">
        <v>2.2229038079229924E-13</v>
      </c>
      <c r="GW54">
        <v>1.6188836105756119E-13</v>
      </c>
      <c r="GX54">
        <v>3.3462435034189457E-13</v>
      </c>
      <c r="GY54">
        <v>3.7241923602097058E-13</v>
      </c>
      <c r="GZ54">
        <v>4.1843570317201876E-13</v>
      </c>
      <c r="HA54">
        <v>4.5017801662324824E-13</v>
      </c>
      <c r="HB54">
        <v>4.1408562117324964E-13</v>
      </c>
      <c r="HC54">
        <v>4.5573398770738807E-13</v>
      </c>
      <c r="HD54">
        <v>3.5837243357191628E-13</v>
      </c>
      <c r="HE54">
        <v>3.258370925314387E-13</v>
      </c>
      <c r="HF54">
        <v>3.2229245440379178E-13</v>
      </c>
      <c r="HG54">
        <v>4.1957414033189227E-13</v>
      </c>
      <c r="HH54">
        <v>3.3898502494544572E-13</v>
      </c>
      <c r="HI54">
        <v>2.3501821036072567E-13</v>
      </c>
      <c r="HJ54">
        <v>3.4386747813836968E-13</v>
      </c>
      <c r="HK54">
        <v>6.1570479218856677E-13</v>
      </c>
      <c r="HL54">
        <v>3.9566006441850481E-13</v>
      </c>
      <c r="HM54">
        <v>2.5598847540988292E-13</v>
      </c>
      <c r="HN54">
        <v>2.8360288369069411E-13</v>
      </c>
      <c r="HO54">
        <v>3.6086029495228895E-13</v>
      </c>
      <c r="HP54">
        <v>3.8072142224650661E-13</v>
      </c>
      <c r="HQ54">
        <v>4.6228793684829281E-13</v>
      </c>
      <c r="HR54">
        <v>3.6746580567572754E-13</v>
      </c>
      <c r="HS54">
        <v>2.8545362742214986E-13</v>
      </c>
      <c r="HT54">
        <v>4.127314139950808E-13</v>
      </c>
      <c r="HU54">
        <v>2.8603684463906053E-13</v>
      </c>
      <c r="HV54">
        <v>3.4900521691193037E-13</v>
      </c>
      <c r="HW54">
        <v>4.2574357856516273E-13</v>
      </c>
      <c r="HX54">
        <v>2.008101664281222E-13</v>
      </c>
      <c r="HY54">
        <v>3.3543220553880034E-13</v>
      </c>
      <c r="HZ54">
        <v>2.6781413234698478E-13</v>
      </c>
      <c r="IA54">
        <v>4.6181650569495853E-13</v>
      </c>
      <c r="IB54">
        <v>4.0222147856209712E-13</v>
      </c>
      <c r="IC54">
        <v>4.1308436170085294E-13</v>
      </c>
      <c r="ID54">
        <v>2.8695655595084385E-13</v>
      </c>
      <c r="IE54">
        <v>5.2179874148787826E-13</v>
      </c>
      <c r="IF54">
        <v>2.4963171737569979E-13</v>
      </c>
      <c r="IG54">
        <v>3.0202360239900262E-13</v>
      </c>
      <c r="IH54">
        <v>3.0153849491726361E-13</v>
      </c>
      <c r="II54">
        <v>3.8831659263818399E-13</v>
      </c>
      <c r="IJ54">
        <v>3.6274405464509321E-13</v>
      </c>
      <c r="IK54">
        <v>3.5782530633299606E-13</v>
      </c>
      <c r="IL54">
        <v>2.4568887094609151E-13</v>
      </c>
      <c r="IM54">
        <v>2.8231267093230709E-13</v>
      </c>
      <c r="IN54">
        <v>2.4853374255901041E-13</v>
      </c>
      <c r="IO54">
        <v>2.4189808858489687E-13</v>
      </c>
      <c r="IP54">
        <v>2.6883401985844805E-13</v>
      </c>
      <c r="IQ54">
        <v>4.4341555124638518E-13</v>
      </c>
      <c r="IR54">
        <v>3.6418777116466078E-13</v>
      </c>
      <c r="IS54">
        <v>3.889712748553957E-13</v>
      </c>
      <c r="IT54">
        <v>5.254906537623994E-13</v>
      </c>
      <c r="IU54">
        <v>4.5508430613471259E-13</v>
      </c>
      <c r="IV54">
        <v>4.5367002051253315E-13</v>
      </c>
      <c r="IW54">
        <v>4.4547564055503558E-13</v>
      </c>
      <c r="IX54">
        <v>4.3403934141982995E-13</v>
      </c>
      <c r="IY54">
        <v>4.4599600961469087E-13</v>
      </c>
      <c r="IZ54">
        <v>1.7750822532559665E-13</v>
      </c>
      <c r="JA54">
        <v>3.563009866118157E-13</v>
      </c>
      <c r="JB54">
        <v>5.3964005786838588E-13</v>
      </c>
      <c r="JC54">
        <v>3.7571038424034984E-13</v>
      </c>
      <c r="JD54">
        <v>3.3397076776287422E-13</v>
      </c>
      <c r="JE54">
        <v>3.6613271039046162E-13</v>
      </c>
      <c r="JF54">
        <v>3.9987079430679675E-13</v>
      </c>
      <c r="JG54">
        <v>3.9089838806841814E-13</v>
      </c>
      <c r="JH54">
        <v>3.6599995924269041E-13</v>
      </c>
      <c r="JI54">
        <v>4.7781058983672111E-13</v>
      </c>
      <c r="JJ54">
        <v>3.3525366367647762E-13</v>
      </c>
      <c r="JK54">
        <v>4.5403237608147942E-13</v>
      </c>
      <c r="JL54">
        <v>4.3345198825912771E-13</v>
      </c>
      <c r="JM54">
        <v>4.9551020381234386E-13</v>
      </c>
      <c r="JN54">
        <v>3.501011454833134E-13</v>
      </c>
      <c r="JO54">
        <v>3.3801530534026776E-13</v>
      </c>
      <c r="JP54">
        <v>4.7516492751999289E-13</v>
      </c>
      <c r="JQ54">
        <v>2.9197242893456617E-13</v>
      </c>
      <c r="JR54">
        <v>4.5686294517913456E-13</v>
      </c>
      <c r="JS54">
        <v>2.8865938447083062E-13</v>
      </c>
      <c r="JT54">
        <v>3.3376292786882459E-13</v>
      </c>
      <c r="JU54">
        <v>2.7823140486496596E-13</v>
      </c>
      <c r="JV54">
        <v>3.8889426354315322E-13</v>
      </c>
      <c r="JW54">
        <v>2.4117988494767214E-13</v>
      </c>
      <c r="JX54">
        <v>2.9137431144283441E-13</v>
      </c>
      <c r="JY54">
        <v>4.2491879321757466E-13</v>
      </c>
      <c r="JZ54">
        <v>2.0521057566607799E-13</v>
      </c>
      <c r="KA54">
        <v>4.1454181455640564E-13</v>
      </c>
      <c r="KB54">
        <v>3.7470518262000019E-13</v>
      </c>
      <c r="KC54">
        <v>3.599270012876655E-13</v>
      </c>
      <c r="KD54">
        <v>2.1899060074780773E-13</v>
      </c>
      <c r="KE54">
        <v>3.2753330919218694E-13</v>
      </c>
      <c r="KF54">
        <v>2.7774924198364741E-13</v>
      </c>
      <c r="KG54">
        <v>2.2302906123645299E-13</v>
      </c>
      <c r="KH54">
        <v>1.7654588149684946E-13</v>
      </c>
      <c r="KI54">
        <v>3.7525358980242093E-13</v>
      </c>
      <c r="KJ54">
        <v>4.5100952424943966E-13</v>
      </c>
      <c r="KK54">
        <v>4.0121748074683699E-13</v>
      </c>
      <c r="KL54">
        <v>3.3881601120803217E-13</v>
      </c>
      <c r="KM54">
        <v>3.2492038600111926E-13</v>
      </c>
      <c r="KN54">
        <v>4.4452711802366825E-13</v>
      </c>
      <c r="KO54">
        <v>3.2486491066083994E-13</v>
      </c>
      <c r="KP54">
        <v>4.4379029554037638E-13</v>
      </c>
      <c r="KQ54">
        <v>6.7069671319414244E-13</v>
      </c>
      <c r="KR54">
        <v>2.7325260405239776E-13</v>
      </c>
      <c r="KS54">
        <v>4.2799511682881265E-13</v>
      </c>
      <c r="KT54">
        <v>3.3175921309022198E-13</v>
      </c>
      <c r="KU54">
        <v>3.7817631813761998E-13</v>
      </c>
      <c r="KV54">
        <v>4.3246618945782887E-13</v>
      </c>
      <c r="KW54">
        <v>2.5216307779529054E-13</v>
      </c>
      <c r="KX54">
        <v>2.2869651208493338E-13</v>
      </c>
      <c r="KY54">
        <v>3.332635198260303E-13</v>
      </c>
      <c r="KZ54">
        <v>4.0564457383864558E-13</v>
      </c>
      <c r="LA54">
        <v>4.6558244990936851E-13</v>
      </c>
      <c r="LB54">
        <v>2.6997957222308186E-13</v>
      </c>
      <c r="LC54">
        <v>4.7177254189364471E-13</v>
      </c>
      <c r="LD54">
        <v>4.3717780308634557E-13</v>
      </c>
      <c r="LE54">
        <v>2.2736709152268295E-13</v>
      </c>
      <c r="LF54">
        <v>4.8094134178747516E-13</v>
      </c>
      <c r="LG54">
        <v>3.9221063966956587E-13</v>
      </c>
      <c r="LH54">
        <v>2.2005623065457452E-13</v>
      </c>
      <c r="LI54">
        <v>2.8666551569593717E-13</v>
      </c>
      <c r="LJ54">
        <v>3.135491658038268E-13</v>
      </c>
      <c r="LK54">
        <v>4.6474057539274623E-13</v>
      </c>
      <c r="LL54">
        <v>3.3425225077811967E-13</v>
      </c>
      <c r="LM54">
        <v>3.417580768362472E-13</v>
      </c>
      <c r="LN54">
        <v>2.7914717032515612E-13</v>
      </c>
      <c r="LO54">
        <v>3.8153117599319705E-13</v>
      </c>
      <c r="LP54">
        <v>4.412314370246094E-13</v>
      </c>
      <c r="LQ54">
        <v>3.1491854976990788E-13</v>
      </c>
      <c r="LR54">
        <v>3.7281022830733707E-13</v>
      </c>
      <c r="LS54">
        <v>3.3989932674666109E-13</v>
      </c>
      <c r="LT54">
        <v>4.4891408601884192E-13</v>
      </c>
      <c r="LU54">
        <v>4.0769855439249812E-13</v>
      </c>
      <c r="LV54">
        <v>4.0850775820631866E-13</v>
      </c>
      <c r="LW54">
        <v>5.0758340223845725E-13</v>
      </c>
      <c r="LX54">
        <v>4.3449037646313661E-13</v>
      </c>
      <c r="LY54">
        <v>4.3321677246495567E-13</v>
      </c>
      <c r="LZ54">
        <v>3.7110324474726348E-13</v>
      </c>
      <c r="MA54">
        <v>2.6264541731712868E-13</v>
      </c>
      <c r="MB54">
        <v>2.7341541544682961E-13</v>
      </c>
      <c r="MC54">
        <v>3.9434165252584281E-13</v>
      </c>
      <c r="MD54">
        <v>4.9435303403042116E-13</v>
      </c>
      <c r="ME54">
        <v>3.0336491317783669E-13</v>
      </c>
      <c r="MF54">
        <v>4.1685529412735724E-13</v>
      </c>
      <c r="MG54">
        <v>2.2992459166209962E-13</v>
      </c>
      <c r="MH54">
        <v>4.1527319305240859E-13</v>
      </c>
      <c r="MI54">
        <v>3.4576443913113036E-13</v>
      </c>
      <c r="MJ54">
        <v>3.5948656725693713E-13</v>
      </c>
      <c r="MK54">
        <v>4.8118362306163304E-13</v>
      </c>
      <c r="ML54">
        <v>4.7281091323429728E-13</v>
      </c>
      <c r="MM54">
        <v>4.8293400397914207E-13</v>
      </c>
      <c r="MN54">
        <v>3.0851892368732169E-13</v>
      </c>
      <c r="MO54">
        <v>3.8987965984282239E-13</v>
      </c>
      <c r="MP54">
        <v>5.2833039919122432E-13</v>
      </c>
      <c r="MQ54">
        <v>3.2094385641187304E-13</v>
      </c>
      <c r="MR54">
        <v>2.8368337631969638E-13</v>
      </c>
      <c r="MS54">
        <v>4.4376803952837027E-13</v>
      </c>
      <c r="MT54">
        <v>3.5221098565610166E-13</v>
      </c>
      <c r="MU54">
        <v>3.547396672178879E-13</v>
      </c>
      <c r="MV54">
        <v>3.364747661078374E-13</v>
      </c>
      <c r="MW54">
        <v>3.202467501527406E-13</v>
      </c>
      <c r="MX54">
        <v>4.8709865434692282E-13</v>
      </c>
      <c r="MY54">
        <v>3.3798287581851125E-13</v>
      </c>
      <c r="MZ54">
        <v>3.4551586559369529E-13</v>
      </c>
      <c r="NA54">
        <v>4.2288826178384096E-13</v>
      </c>
      <c r="NB54">
        <v>2.9830484383873998E-13</v>
      </c>
      <c r="NC54">
        <v>4.374055111394355E-13</v>
      </c>
      <c r="ND54">
        <v>3.4318880481353124E-13</v>
      </c>
      <c r="NE54">
        <v>3.6473103142172903E-13</v>
      </c>
      <c r="NF54">
        <v>3.1198888270622312E-13</v>
      </c>
      <c r="NG54">
        <v>2.675656463429707E-13</v>
      </c>
      <c r="NH54">
        <v>2.8537047639754593E-13</v>
      </c>
      <c r="NI54">
        <v>2.7076952868987065E-13</v>
      </c>
      <c r="NJ54">
        <v>4.4722438509841457E-13</v>
      </c>
      <c r="NK54">
        <v>3.3136590050754113E-13</v>
      </c>
      <c r="NL54">
        <v>5.2566426717666314E-13</v>
      </c>
      <c r="NM54">
        <v>4.8694361436536681E-13</v>
      </c>
      <c r="NN54">
        <v>2.8864696393894525E-13</v>
      </c>
      <c r="NO54">
        <v>5.7741792561085672E-13</v>
      </c>
      <c r="NP54">
        <v>3.6664164410580932E-13</v>
      </c>
      <c r="NQ54">
        <v>3.9283286507020192E-13</v>
      </c>
      <c r="NR54">
        <v>2.9024163867467394E-13</v>
      </c>
      <c r="NS54">
        <v>4.9498779461759072E-13</v>
      </c>
      <c r="NT54">
        <v>4.2654510946884137E-13</v>
      </c>
      <c r="NU54">
        <v>4.1869117052957127E-13</v>
      </c>
      <c r="NV54">
        <v>4.5274049420250271E-13</v>
      </c>
      <c r="NW54">
        <v>3.9514588343106538E-13</v>
      </c>
      <c r="NX54">
        <v>4.4922067995215106E-13</v>
      </c>
      <c r="NY54">
        <v>2.8557120104532168E-13</v>
      </c>
      <c r="NZ54">
        <v>2.6728650580069938E-13</v>
      </c>
      <c r="OA54">
        <v>3.7670848458149789E-13</v>
      </c>
      <c r="OB54">
        <v>3.1772179067128062E-13</v>
      </c>
      <c r="OC54">
        <v>3.0767691229508124E-13</v>
      </c>
      <c r="OD54">
        <v>3.9533535730519999E-13</v>
      </c>
      <c r="OE54">
        <v>3.9565558381450731E-13</v>
      </c>
      <c r="OF54">
        <v>3.3655674992010697E-13</v>
      </c>
      <c r="OG54">
        <v>3.9581816651085023E-13</v>
      </c>
      <c r="OH54">
        <v>5.2544649901696465E-13</v>
      </c>
      <c r="OI54">
        <v>3.5386750590473889E-13</v>
      </c>
      <c r="OJ54">
        <v>3.3538306272617572E-13</v>
      </c>
      <c r="OK54">
        <v>5.4392529238179904E-13</v>
      </c>
      <c r="OL54">
        <v>2.9744007864461875E-13</v>
      </c>
      <c r="OM54">
        <v>4.7279258665226218E-13</v>
      </c>
      <c r="ON54">
        <v>4.3738714163232068E-13</v>
      </c>
      <c r="OO54">
        <v>3.5378534010501388E-13</v>
      </c>
      <c r="OP54">
        <v>4.3196367085783544E-13</v>
      </c>
      <c r="OQ54">
        <v>2.3237646526918445E-13</v>
      </c>
      <c r="OR54">
        <v>3.1291238207071623E-13</v>
      </c>
      <c r="OS54">
        <v>2.100009154585311E-13</v>
      </c>
      <c r="OT54">
        <v>2.3258866085403736E-13</v>
      </c>
      <c r="OU54">
        <v>2.7705583509531866E-13</v>
      </c>
      <c r="OV54">
        <v>4.1925594491522188E-13</v>
      </c>
      <c r="OW54">
        <v>2.5371770974833204E-13</v>
      </c>
      <c r="OX54">
        <v>2.0605064289599934E-13</v>
      </c>
      <c r="OY54">
        <v>4.2496497323108515E-13</v>
      </c>
      <c r="OZ54">
        <v>4.3816699277057122E-13</v>
      </c>
      <c r="PA54">
        <v>2.9407729573757178E-13</v>
      </c>
      <c r="PB54">
        <v>5.8596642339122997E-13</v>
      </c>
      <c r="PC54">
        <v>3.8588763363654267E-13</v>
      </c>
      <c r="PD54">
        <v>3.7228466207836677E-13</v>
      </c>
      <c r="PE54">
        <v>2.3197254060569184E-13</v>
      </c>
      <c r="PF54">
        <v>4.4821776252702378E-13</v>
      </c>
      <c r="PG54">
        <v>3.414060048978116E-13</v>
      </c>
      <c r="PH54">
        <v>5.197150572584914E-13</v>
      </c>
      <c r="PI54">
        <v>3.8627847827973581E-13</v>
      </c>
      <c r="PJ54">
        <v>3.4363395221044296E-13</v>
      </c>
      <c r="PK54">
        <v>3.0670150354832549E-13</v>
      </c>
      <c r="PL54">
        <v>4.8025973989088757E-13</v>
      </c>
      <c r="PM54">
        <v>3.449077216973779E-13</v>
      </c>
      <c r="PN54">
        <v>4.36569304993598E-13</v>
      </c>
      <c r="PO54">
        <v>2.2075365585219351E-13</v>
      </c>
      <c r="PP54">
        <v>3.5369259245944503E-13</v>
      </c>
      <c r="PQ54">
        <v>2.4210781909933711E-13</v>
      </c>
      <c r="PR54">
        <v>3.3519066337369689E-13</v>
      </c>
      <c r="PS54">
        <v>2.4564944192907204E-13</v>
      </c>
      <c r="PT54">
        <v>4.2308519263687851E-13</v>
      </c>
      <c r="PU54">
        <v>3.24277644598919E-13</v>
      </c>
      <c r="PV54">
        <v>2.6626808709808569E-13</v>
      </c>
      <c r="PW54">
        <v>4.4857096030238864E-13</v>
      </c>
      <c r="PX54">
        <v>2.3186813696851473E-13</v>
      </c>
      <c r="PY54">
        <v>3.4384400831168883E-13</v>
      </c>
      <c r="PZ54">
        <v>3.4522384322040762E-13</v>
      </c>
      <c r="QA54">
        <v>1.4998382561282135E-13</v>
      </c>
      <c r="QB54">
        <v>4.5625866184469721E-13</v>
      </c>
      <c r="QC54">
        <v>4.3935773251333685E-13</v>
      </c>
      <c r="QD54">
        <v>3.4645390380025947E-13</v>
      </c>
      <c r="QE54">
        <v>4.8533439302388893E-13</v>
      </c>
      <c r="QF54">
        <v>3.2688931530384833E-13</v>
      </c>
      <c r="QG54">
        <v>3.9496387994318472E-13</v>
      </c>
      <c r="QH54">
        <v>3.3617156999691365E-13</v>
      </c>
      <c r="QI54">
        <v>2.3555561031263452E-13</v>
      </c>
      <c r="QJ54">
        <v>4.9875901109515139E-13</v>
      </c>
      <c r="QK54">
        <v>2.5113760507159055E-13</v>
      </c>
      <c r="QL54">
        <v>5.0328067510001872E-13</v>
      </c>
      <c r="QM54">
        <v>4.0422456245543961E-13</v>
      </c>
      <c r="QN54">
        <v>3.8904022675962441E-13</v>
      </c>
      <c r="QO54">
        <v>2.0770607704885788E-13</v>
      </c>
      <c r="QP54">
        <v>2.8887496911696305E-13</v>
      </c>
      <c r="QQ54">
        <v>3.7856543827510869E-13</v>
      </c>
      <c r="QR54">
        <v>1.8246944837239109E-13</v>
      </c>
      <c r="QS54">
        <v>3.3902011191944196E-13</v>
      </c>
      <c r="QT54">
        <v>2.292804616392936E-13</v>
      </c>
      <c r="QU54">
        <v>2.9173282646399238E-13</v>
      </c>
      <c r="QV54">
        <v>3.1758730775442229E-13</v>
      </c>
      <c r="QW54">
        <v>3.7477761151089452E-13</v>
      </c>
      <c r="QX54">
        <v>4.0847157691145382E-13</v>
      </c>
      <c r="QY54">
        <v>3.1077042808018891E-13</v>
      </c>
      <c r="QZ54">
        <v>3.968014653301476E-13</v>
      </c>
      <c r="RA54">
        <v>2.7648688144859568E-13</v>
      </c>
      <c r="RB54">
        <v>2.6425020503989507E-13</v>
      </c>
      <c r="RC54">
        <v>3.5022236673883671E-13</v>
      </c>
      <c r="RD54">
        <v>5.0425743361580465E-13</v>
      </c>
      <c r="RE54">
        <v>2.2547840420440858E-13</v>
      </c>
      <c r="RF54">
        <v>4.1227767602153863E-13</v>
      </c>
      <c r="RG54">
        <v>2.8860654986210726E-13</v>
      </c>
      <c r="RH54">
        <v>3.2227995221487226E-13</v>
      </c>
      <c r="RI54">
        <v>4.1532791570534948E-13</v>
      </c>
      <c r="RJ54">
        <v>3.464791876380662E-13</v>
      </c>
      <c r="RK54">
        <v>4.944134954440859E-13</v>
      </c>
      <c r="RL54">
        <v>3.191501861122498E-13</v>
      </c>
      <c r="RM54">
        <v>3.5814394369629246E-13</v>
      </c>
      <c r="RN54">
        <v>4.3788030847908921E-13</v>
      </c>
      <c r="RO54">
        <v>4.5575558825893573E-13</v>
      </c>
      <c r="RP54">
        <v>2.7884578359526182E-13</v>
      </c>
      <c r="RQ54">
        <v>4.0402968538612113E-13</v>
      </c>
      <c r="RR54">
        <v>1.9636111373278893E-13</v>
      </c>
      <c r="RS54">
        <v>2.2272955047620561E-13</v>
      </c>
      <c r="RT54">
        <v>3.5314736868846204E-13</v>
      </c>
      <c r="RU54">
        <v>3.7511816857675017E-13</v>
      </c>
      <c r="RV54">
        <v>4.6381406742359513E-13</v>
      </c>
      <c r="RW54">
        <v>3.3848335336535383E-13</v>
      </c>
      <c r="RX54">
        <v>3.641455408112755E-13</v>
      </c>
      <c r="RY54">
        <v>2.9311416938062508E-13</v>
      </c>
      <c r="RZ54">
        <v>4.1976685456428628E-13</v>
      </c>
      <c r="SA54">
        <v>3.4934689087102468E-13</v>
      </c>
      <c r="SB54">
        <v>3.4929490339361178E-13</v>
      </c>
      <c r="SC54">
        <v>3.2803121216383232E-13</v>
      </c>
      <c r="SD54">
        <v>3.9748162595477349E-13</v>
      </c>
      <c r="SE54">
        <v>3.6483569107016935E-13</v>
      </c>
      <c r="SF54">
        <v>3.3445453933400346E-13</v>
      </c>
      <c r="SG54">
        <v>4.0773705264046371E-13</v>
      </c>
      <c r="SH54">
        <v>5.0636343683851849E-13</v>
      </c>
      <c r="SI54">
        <v>4.284312342327391E-13</v>
      </c>
      <c r="SJ54">
        <v>4.188468620273532E-13</v>
      </c>
      <c r="SK54">
        <v>3.9745407730066557E-13</v>
      </c>
      <c r="SL54">
        <v>3.7528678705726508E-13</v>
      </c>
      <c r="SM54">
        <v>1.6535634107132369E-13</v>
      </c>
      <c r="SN54">
        <v>3.250079577278676E-13</v>
      </c>
      <c r="SO54">
        <v>4.6788701691469204E-13</v>
      </c>
      <c r="SP54">
        <v>3.2940920221574792E-13</v>
      </c>
      <c r="SQ54">
        <v>3.3212409390659951E-13</v>
      </c>
      <c r="SR54">
        <v>1.8526208798499505E-13</v>
      </c>
      <c r="SS54">
        <v>4.0654067410242415E-13</v>
      </c>
      <c r="ST54">
        <v>5.539712365687453E-13</v>
      </c>
      <c r="SU54">
        <v>2.2036248682665838E-13</v>
      </c>
      <c r="SV54">
        <v>4.8882183101518812E-13</v>
      </c>
      <c r="SW54">
        <v>2.8049860176537384E-13</v>
      </c>
      <c r="SX54">
        <v>4.5385432990304331E-13</v>
      </c>
      <c r="SY54">
        <v>3.5314099375411795E-13</v>
      </c>
      <c r="SZ54">
        <v>3.247990001809379E-13</v>
      </c>
      <c r="TA54">
        <v>3.9247122135444509E-13</v>
      </c>
      <c r="TB54">
        <v>3.7185400295384022E-13</v>
      </c>
      <c r="TC54">
        <v>4.9731150849473583E-13</v>
      </c>
      <c r="TD54">
        <v>1.9946487829646105E-13</v>
      </c>
      <c r="TE54">
        <v>4.0294263948089971E-13</v>
      </c>
      <c r="TF54">
        <v>2.6490398507057154E-13</v>
      </c>
      <c r="TG54">
        <v>3.1487122265268558E-13</v>
      </c>
      <c r="TH54">
        <v>3.7221533425724832E-13</v>
      </c>
      <c r="TI54">
        <v>4.108937592014479E-13</v>
      </c>
      <c r="TJ54">
        <v>2.202943988547608E-13</v>
      </c>
      <c r="TK54">
        <v>4.1903337944360891E-13</v>
      </c>
      <c r="TL54">
        <v>3.1387149700286823E-13</v>
      </c>
      <c r="TM54">
        <v>3.1981772551380593E-13</v>
      </c>
      <c r="TN54">
        <v>3.6520041864977946E-13</v>
      </c>
      <c r="TO54">
        <v>5.0198024875813936E-13</v>
      </c>
      <c r="TP54">
        <v>5.0323529417340287E-13</v>
      </c>
      <c r="TQ54">
        <v>5.5582946106563586E-13</v>
      </c>
      <c r="TR54">
        <v>3.1988682400725417E-13</v>
      </c>
      <c r="TS54">
        <v>2.9052002884685168E-13</v>
      </c>
      <c r="TT54">
        <v>3.6786176813081575E-13</v>
      </c>
      <c r="TU54">
        <v>3.6650109842607717E-13</v>
      </c>
      <c r="TV54">
        <v>3.4874989839806043E-13</v>
      </c>
      <c r="TW54">
        <v>4.1927278853737131E-13</v>
      </c>
      <c r="TX54">
        <v>4.4254709227587444E-13</v>
      </c>
      <c r="TY54">
        <v>2.8907070389501064E-13</v>
      </c>
      <c r="TZ54">
        <v>2.6642164705972823E-13</v>
      </c>
      <c r="UA54">
        <v>3.5345385223506183E-13</v>
      </c>
      <c r="UB54">
        <v>4.7671125831884002E-13</v>
      </c>
      <c r="UC54">
        <v>6.2564130574022369E-13</v>
      </c>
      <c r="UD54">
        <v>4.7744343985307358E-13</v>
      </c>
      <c r="UE54">
        <v>3.4288957666233902E-13</v>
      </c>
      <c r="UF54">
        <v>3.852277124840948E-13</v>
      </c>
      <c r="UG54">
        <v>2.0998035945610314E-13</v>
      </c>
      <c r="UH54">
        <v>2.9766789693842884E-13</v>
      </c>
      <c r="UI54">
        <v>3.6790997614595214E-13</v>
      </c>
      <c r="UJ54">
        <v>2.0041408138402172E-13</v>
      </c>
      <c r="UK54">
        <v>2.9133201101437886E-13</v>
      </c>
      <c r="UL54">
        <v>2.7762882097728995E-13</v>
      </c>
      <c r="UM54">
        <v>2.6813053300253156E-13</v>
      </c>
      <c r="UN54">
        <v>1.8764148973166978E-13</v>
      </c>
      <c r="UO54">
        <v>4.751415855744613E-13</v>
      </c>
      <c r="UP54">
        <v>3.6938610859358683E-13</v>
      </c>
      <c r="UQ54">
        <v>3.992506142935908E-13</v>
      </c>
      <c r="UR54">
        <v>3.3391102228531912E-13</v>
      </c>
      <c r="US54">
        <v>3.1515147890029277E-13</v>
      </c>
      <c r="UT54">
        <v>3.8674993883521573E-13</v>
      </c>
      <c r="UU54">
        <v>2.7030629398237471E-13</v>
      </c>
      <c r="UV54">
        <v>2.5982143626929108E-13</v>
      </c>
      <c r="UW54">
        <v>4.9615455137678807E-13</v>
      </c>
      <c r="UX54">
        <v>4.4410965693478652E-13</v>
      </c>
      <c r="UY54">
        <v>4.0061894927036658E-13</v>
      </c>
      <c r="UZ54">
        <v>4.3043429063601383E-13</v>
      </c>
      <c r="VA54">
        <v>4.3298172735826499E-13</v>
      </c>
      <c r="VB54">
        <v>5.0677148260359011E-13</v>
      </c>
      <c r="VC54">
        <v>4.3930244780122191E-13</v>
      </c>
      <c r="VD54">
        <v>2.665112967231046E-13</v>
      </c>
      <c r="VE54">
        <v>3.0906913557273271E-13</v>
      </c>
      <c r="VF54">
        <v>3.1628237979117056E-13</v>
      </c>
      <c r="VG54">
        <v>5.1241292984261733E-13</v>
      </c>
      <c r="VH54">
        <v>4.0127556742983706E-13</v>
      </c>
      <c r="VI54">
        <v>2.3952255364954286E-13</v>
      </c>
      <c r="VJ54">
        <v>4.5064639562134674E-13</v>
      </c>
      <c r="VK54">
        <v>2.8438901791571444E-13</v>
      </c>
      <c r="VL54">
        <v>4.3592336854415375E-13</v>
      </c>
      <c r="VM54">
        <v>4.9723452682668983E-13</v>
      </c>
      <c r="VN54">
        <v>5.2702566574472485E-13</v>
      </c>
      <c r="VO54">
        <v>2.8542531247599424E-13</v>
      </c>
      <c r="VP54">
        <v>4.02859060492373E-13</v>
      </c>
      <c r="VQ54">
        <v>3.4508072681257456E-13</v>
      </c>
      <c r="VR54">
        <v>2.5668138653998679E-13</v>
      </c>
      <c r="VS54">
        <v>4.3937325204495954E-13</v>
      </c>
      <c r="VT54">
        <v>3.3920227118971762E-13</v>
      </c>
      <c r="VU54">
        <v>2.1917479818944781E-13</v>
      </c>
      <c r="VV54">
        <v>1.6586477473446588E-13</v>
      </c>
      <c r="VW54">
        <v>3.1867016538991853E-13</v>
      </c>
      <c r="VX54">
        <v>1.9242210685242264E-13</v>
      </c>
      <c r="VY54">
        <v>3.4701298425526329E-13</v>
      </c>
      <c r="VZ54">
        <v>3.2172147640490519E-13</v>
      </c>
      <c r="WA54">
        <v>2.2266477148013522E-13</v>
      </c>
      <c r="WB54">
        <v>2.1515216993908752E-13</v>
      </c>
      <c r="WC54">
        <v>4.8858872279146413E-13</v>
      </c>
      <c r="WD54">
        <v>2.6054316358231759E-13</v>
      </c>
      <c r="WE54">
        <v>3.768829819395383E-13</v>
      </c>
      <c r="WF54">
        <v>5.2581262717694455E-13</v>
      </c>
      <c r="WG54">
        <v>3.5845790453215188E-13</v>
      </c>
      <c r="WH54">
        <v>1.9130809133800134E-13</v>
      </c>
      <c r="WI54">
        <v>3.0076139827118881E-13</v>
      </c>
      <c r="WJ54">
        <v>3.2071462787091459E-13</v>
      </c>
      <c r="WK54">
        <v>4.2998361736125869E-13</v>
      </c>
      <c r="WL54">
        <v>3.1276671238567405E-13</v>
      </c>
      <c r="WM54">
        <v>3.7193737289973968E-13</v>
      </c>
      <c r="WN54">
        <v>2.8582100991658208E-13</v>
      </c>
      <c r="WO54">
        <v>4.3853167906661877E-13</v>
      </c>
      <c r="WP54">
        <v>3.1798193976492748E-13</v>
      </c>
      <c r="WQ54">
        <v>4.7697227798339978E-13</v>
      </c>
      <c r="WR54">
        <v>4.3123797931963342E-13</v>
      </c>
      <c r="WS54">
        <v>5.7031568420121752E-13</v>
      </c>
      <c r="WT54">
        <v>4.0683978323020201E-13</v>
      </c>
      <c r="WU54">
        <v>2.7505438033173716E-13</v>
      </c>
      <c r="WV54">
        <v>2.6419955510113304E-13</v>
      </c>
      <c r="WW54">
        <v>3.7403147671734248E-13</v>
      </c>
      <c r="WX54">
        <v>3.5550217591155808E-13</v>
      </c>
      <c r="WY54">
        <v>3.4767532007575556E-13</v>
      </c>
      <c r="WZ54">
        <v>5.4639871085553327E-13</v>
      </c>
      <c r="XA54">
        <v>4.9606265638653269E-13</v>
      </c>
      <c r="XB54">
        <v>3.1527107449824695E-13</v>
      </c>
      <c r="XC54">
        <v>2.0442441067852095E-13</v>
      </c>
      <c r="XD54">
        <v>3.1348947918900914E-13</v>
      </c>
      <c r="XE54">
        <v>5.0949405382943648E-13</v>
      </c>
      <c r="XF54">
        <v>4.4513424719038176E-13</v>
      </c>
      <c r="XG54">
        <v>2.1768824764157474E-13</v>
      </c>
      <c r="XH54">
        <v>3.0583266706852493E-13</v>
      </c>
      <c r="XI54">
        <v>2.5332151765502536E-13</v>
      </c>
      <c r="XJ54">
        <v>4.0040968627623084E-13</v>
      </c>
      <c r="XK54">
        <v>4.0158614525878683E-13</v>
      </c>
      <c r="XL54">
        <v>3.7363115845905475E-13</v>
      </c>
      <c r="XM54">
        <v>3.8081474587531243E-13</v>
      </c>
      <c r="XN54">
        <v>2.8625125127229459E-13</v>
      </c>
      <c r="XO54">
        <v>3.9540000911534709E-13</v>
      </c>
      <c r="XP54">
        <v>3.6370706873189866E-13</v>
      </c>
      <c r="XQ54">
        <v>3.7792470755295452E-13</v>
      </c>
      <c r="XR54">
        <v>2.5454679818899708E-13</v>
      </c>
      <c r="XS54">
        <v>4.7055754610652767E-13</v>
      </c>
      <c r="XT54">
        <v>3.9591813825690694E-13</v>
      </c>
      <c r="XU54">
        <v>2.8919623647673211E-13</v>
      </c>
      <c r="XV54">
        <v>5.0532523884296014E-13</v>
      </c>
      <c r="XW54">
        <v>3.8421848294678723E-13</v>
      </c>
      <c r="XX54">
        <v>1.658435303349241E-13</v>
      </c>
      <c r="XY54">
        <v>3.1400023844824515E-13</v>
      </c>
      <c r="XZ54">
        <v>4.1256187618077607E-13</v>
      </c>
      <c r="YA54">
        <v>4.5135136044576023E-13</v>
      </c>
      <c r="YB54">
        <v>3.5971493595281785E-13</v>
      </c>
      <c r="YC54">
        <v>4.3459557692637022E-13</v>
      </c>
      <c r="YD54">
        <v>3.4167155552968461E-13</v>
      </c>
      <c r="YE54">
        <v>3.1650853443423373E-13</v>
      </c>
      <c r="YF54">
        <v>3.1356996296697211E-13</v>
      </c>
      <c r="YG54">
        <v>3.5129023968006515E-13</v>
      </c>
      <c r="YH54">
        <v>3.8208448117613024E-13</v>
      </c>
      <c r="YI54">
        <v>3.8717749399250381E-13</v>
      </c>
      <c r="YJ54">
        <v>2.0672957666887609E-13</v>
      </c>
      <c r="YK54">
        <v>3.8056293864388166E-13</v>
      </c>
      <c r="YL54">
        <v>4.3859466388206691E-13</v>
      </c>
      <c r="YM54">
        <v>4.2902440716231604E-13</v>
      </c>
      <c r="YN54">
        <v>4.754300588822577E-13</v>
      </c>
      <c r="YO54">
        <v>4.287052632141718E-13</v>
      </c>
      <c r="YP54">
        <v>3.418220586065041E-13</v>
      </c>
      <c r="YQ54">
        <v>2.6119628251488448E-13</v>
      </c>
      <c r="YR54">
        <v>3.8663927260931741E-13</v>
      </c>
      <c r="YS54">
        <v>4.2718677492411504E-13</v>
      </c>
      <c r="YT54">
        <v>4.5372537204634754E-13</v>
      </c>
      <c r="YU54">
        <v>3.8270175693438627E-13</v>
      </c>
      <c r="YV54">
        <v>2.6709168337555164E-13</v>
      </c>
      <c r="YW54">
        <v>3.4069569385887431E-13</v>
      </c>
      <c r="YX54">
        <v>4.2898973179522352E-13</v>
      </c>
      <c r="YY54">
        <v>3.4496806424984014E-13</v>
      </c>
      <c r="YZ54">
        <v>3.1069759367225164E-13</v>
      </c>
      <c r="ZA54">
        <v>2.7297865195031184E-13</v>
      </c>
      <c r="ZB54">
        <v>2.8687245036648187E-13</v>
      </c>
      <c r="ZC54">
        <v>5.8029612890781553E-13</v>
      </c>
      <c r="ZD54">
        <v>3.6934006436717419E-13</v>
      </c>
      <c r="ZE54">
        <v>1.9097583729761258E-13</v>
      </c>
      <c r="ZF54">
        <v>4.576217062978854E-13</v>
      </c>
      <c r="ZG54">
        <v>2.6601411864108888E-13</v>
      </c>
      <c r="ZH54">
        <v>4.2535270941803318E-13</v>
      </c>
      <c r="ZI54">
        <v>4.5421989761422865E-13</v>
      </c>
      <c r="ZJ54">
        <v>3.8631690602047202E-13</v>
      </c>
      <c r="ZK54">
        <v>3.2187965916372249E-13</v>
      </c>
      <c r="ZL54">
        <v>2.6861593583856134E-13</v>
      </c>
      <c r="ZM54">
        <v>3.0813082621771699E-13</v>
      </c>
      <c r="ZN54">
        <v>3.1873922561550424E-13</v>
      </c>
      <c r="ZO54">
        <v>3.4421077362570449E-13</v>
      </c>
      <c r="ZP54">
        <v>4.3940427110602906E-13</v>
      </c>
      <c r="ZQ54">
        <v>4.3884965309238806E-13</v>
      </c>
      <c r="ZR54">
        <v>2.7781324200942373E-13</v>
      </c>
      <c r="ZS54">
        <v>3.9737238411453566E-13</v>
      </c>
      <c r="ZT54">
        <v>2.3565611839648112E-13</v>
      </c>
      <c r="ZU54">
        <v>3.5778399313501979E-13</v>
      </c>
      <c r="ZV54">
        <v>4.4027215046210435E-13</v>
      </c>
      <c r="ZW54">
        <v>4.0652994848733395E-13</v>
      </c>
      <c r="ZX54">
        <v>4.0560765583094344E-13</v>
      </c>
      <c r="ZY54">
        <v>5.0412011156869595E-13</v>
      </c>
      <c r="ZZ54">
        <v>2.5774509107635873E-13</v>
      </c>
      <c r="AAA54">
        <v>3.1605379082322277E-13</v>
      </c>
      <c r="AAB54">
        <v>9.7625058596642907E-14</v>
      </c>
      <c r="AAC54">
        <v>3.6562954204852721E-13</v>
      </c>
      <c r="AAD54">
        <v>2.9915950166634239E-13</v>
      </c>
      <c r="AAE54">
        <v>4.1547621809021229E-13</v>
      </c>
      <c r="AAF54">
        <v>1.8185195515161845E-13</v>
      </c>
      <c r="AAG54">
        <v>2.7661136014982372E-13</v>
      </c>
      <c r="AAH54">
        <v>4.259782794054893E-13</v>
      </c>
      <c r="AAI54">
        <v>4.4483335278980318E-13</v>
      </c>
      <c r="AAJ54">
        <v>2.6955164862373922E-13</v>
      </c>
      <c r="AAK54">
        <v>2.9863360300558107E-13</v>
      </c>
      <c r="AAL54">
        <v>2.6232653234535618E-13</v>
      </c>
      <c r="AAM54">
        <v>2.3908514699942992E-13</v>
      </c>
      <c r="AAN54">
        <v>4.5277523232333297E-13</v>
      </c>
      <c r="AAO54">
        <v>3.2232166657752194E-13</v>
      </c>
      <c r="AAP54">
        <v>3.4220681944170186E-13</v>
      </c>
      <c r="AAQ54">
        <v>2.9843216276393883E-13</v>
      </c>
      <c r="AAR54">
        <v>4.24105115719579E-13</v>
      </c>
      <c r="AAS54">
        <v>2.3228731494824436E-13</v>
      </c>
      <c r="AAT54">
        <v>3.4248224313378392E-13</v>
      </c>
      <c r="AAU54">
        <v>4.1768774505866715E-13</v>
      </c>
      <c r="AAV54">
        <v>4.3596757654772886E-13</v>
      </c>
      <c r="AAW54">
        <v>3.5841200897445903E-13</v>
      </c>
      <c r="AAX54">
        <v>4.4683813798878708E-13</v>
      </c>
      <c r="AAY54">
        <v>3.5957976795324371E-13</v>
      </c>
      <c r="AAZ54">
        <v>3.4497276168062487E-13</v>
      </c>
      <c r="ABA54">
        <v>3.3004530038035491E-13</v>
      </c>
      <c r="ABB54">
        <v>4.2474715708831287E-13</v>
      </c>
      <c r="ABC54">
        <v>4.7259418733748274E-13</v>
      </c>
      <c r="ABD54">
        <v>3.7138839040483508E-13</v>
      </c>
      <c r="ABE54">
        <v>3.5133592243114236E-13</v>
      </c>
      <c r="ABF54">
        <v>4.1084760142028056E-13</v>
      </c>
      <c r="ABG54">
        <v>4.4265665585529787E-13</v>
      </c>
      <c r="ABH54">
        <v>3.409365267369959E-13</v>
      </c>
      <c r="ABI54">
        <v>3.886961834967511E-13</v>
      </c>
      <c r="ABJ54">
        <v>4.3154491703743943E-13</v>
      </c>
      <c r="ABK54">
        <v>3.9990068258940997E-13</v>
      </c>
      <c r="ABL54">
        <v>3.6449563819941344E-13</v>
      </c>
      <c r="ABM54">
        <v>3.8943504375163505E-13</v>
      </c>
      <c r="ABN54">
        <v>3.1843319204631769E-13</v>
      </c>
      <c r="ABO54">
        <v>3.6999656027121644E-13</v>
      </c>
      <c r="ABP54">
        <v>2.4695815369166611E-13</v>
      </c>
      <c r="ABQ54">
        <v>4.0565377899772366E-13</v>
      </c>
      <c r="ABR54">
        <v>2.9547090041772658E-13</v>
      </c>
      <c r="ABS54">
        <v>3.3058428036024355E-13</v>
      </c>
      <c r="ABT54">
        <v>3.7214611263582646E-13</v>
      </c>
      <c r="ABU54">
        <v>3.0282224699038069E-13</v>
      </c>
      <c r="ABV54">
        <v>3.9600181345480711E-13</v>
      </c>
      <c r="ABW54">
        <v>3.9116068439133946E-13</v>
      </c>
      <c r="ABX54">
        <v>3.4763896498394949E-13</v>
      </c>
      <c r="ABY54">
        <v>1.1274739090540322E-13</v>
      </c>
      <c r="ABZ54">
        <v>3.3614794171325329E-13</v>
      </c>
      <c r="ACA54">
        <v>6.0372801151194887E-13</v>
      </c>
      <c r="ACB54">
        <v>1.9952459058200016E-13</v>
      </c>
      <c r="ACC54">
        <v>3.6168083974258333E-13</v>
      </c>
      <c r="ACD54">
        <v>4.1832951017818845E-13</v>
      </c>
      <c r="ACE54">
        <v>2.6658955202513657E-13</v>
      </c>
      <c r="ACF54">
        <v>3.4179925823337347E-13</v>
      </c>
      <c r="ACG54">
        <v>3.5480043134929596E-13</v>
      </c>
      <c r="ACH54">
        <v>3.3321158458573669E-13</v>
      </c>
      <c r="ACI54">
        <v>4.1232029685697901E-13</v>
      </c>
      <c r="ACJ54">
        <v>4.6707631199544846E-13</v>
      </c>
      <c r="ACK54">
        <v>3.4657607973789666E-13</v>
      </c>
      <c r="ACL54">
        <v>1.8882799193512501E-13</v>
      </c>
      <c r="ACM54">
        <v>4.3648289968234607E-13</v>
      </c>
      <c r="ACN54">
        <v>1.8880781129362362E-13</v>
      </c>
      <c r="ACO54">
        <v>3.2117484424332903E-13</v>
      </c>
      <c r="ACP54">
        <v>2.6165403291674334E-13</v>
      </c>
      <c r="ACQ54">
        <v>2.8265434561605362E-13</v>
      </c>
      <c r="ACR54">
        <v>2.97775140194822E-13</v>
      </c>
      <c r="ACS54">
        <v>3.7428509069531359E-13</v>
      </c>
      <c r="ACT54">
        <v>4.0788084470617632E-13</v>
      </c>
      <c r="ACU54">
        <v>4.1116872473490267E-13</v>
      </c>
      <c r="ACV54">
        <v>3.7504408042804487E-13</v>
      </c>
      <c r="ACW54">
        <v>2.5141305845128976E-13</v>
      </c>
      <c r="ACX54">
        <v>4.3360857335632941E-13</v>
      </c>
      <c r="ACY54">
        <v>3.398991608686085E-13</v>
      </c>
      <c r="ACZ54">
        <v>3.7233520482505671E-13</v>
      </c>
      <c r="ADA54">
        <v>4.099322394207325E-13</v>
      </c>
      <c r="ADB54">
        <v>4.66045190021104E-13</v>
      </c>
      <c r="ADC54">
        <v>4.0330061475833107E-13</v>
      </c>
      <c r="ADD54">
        <v>3.286813264345378E-13</v>
      </c>
      <c r="ADE54">
        <v>4.3715680196335367E-13</v>
      </c>
      <c r="ADF54">
        <v>3.3338839321947394E-13</v>
      </c>
      <c r="ADG54">
        <v>4.0520152876379967E-13</v>
      </c>
      <c r="ADH54">
        <v>3.6245669479727544E-13</v>
      </c>
      <c r="ADI54">
        <v>1.9939059575667886E-13</v>
      </c>
      <c r="ADJ54">
        <v>3.8256280462835865E-13</v>
      </c>
      <c r="ADK54">
        <v>3.2085489016572986E-13</v>
      </c>
      <c r="ADL54">
        <v>1.4239106510981423E-13</v>
      </c>
      <c r="ADM54">
        <v>4.9662596795346442E-13</v>
      </c>
      <c r="ADN54">
        <v>3.3901916958426943E-13</v>
      </c>
      <c r="ADO54">
        <v>6.5942700643047192E-13</v>
      </c>
      <c r="ADP54">
        <v>2.2971728673208256E-13</v>
      </c>
      <c r="ADQ54">
        <v>2.8835350967006951E-13</v>
      </c>
      <c r="ADR54">
        <v>6.025995440226675E-13</v>
      </c>
      <c r="ADS54">
        <v>3.1610560691292739E-13</v>
      </c>
      <c r="ADT54">
        <v>4.7911771998538029E-13</v>
      </c>
      <c r="ADU54">
        <v>3.0262020776756209E-13</v>
      </c>
      <c r="ADV54">
        <v>3.813823698813379E-13</v>
      </c>
      <c r="ADW54">
        <v>4.0301595728936872E-13</v>
      </c>
      <c r="ADX54">
        <v>3.7027860009847116E-13</v>
      </c>
      <c r="ADY54">
        <v>4.4164800388108418E-13</v>
      </c>
      <c r="ADZ54">
        <v>3.8577225781949284E-13</v>
      </c>
      <c r="AEA54">
        <v>3.7808826431850212E-13</v>
      </c>
      <c r="AEB54">
        <v>4.0311398083620145E-13</v>
      </c>
      <c r="AEC54">
        <v>4.7303021985370105E-13</v>
      </c>
      <c r="AED54">
        <v>4.5645261809199947E-13</v>
      </c>
      <c r="AEE54">
        <v>4.0368937049940552E-13</v>
      </c>
      <c r="AEF54">
        <v>4.7304688232809029E-13</v>
      </c>
      <c r="AEG54">
        <v>4.1134810835603625E-13</v>
      </c>
      <c r="AEH54">
        <v>6.2813003429344535E-13</v>
      </c>
      <c r="AEI54">
        <v>4.5258383329659495E-13</v>
      </c>
      <c r="AEJ54">
        <v>4.3681215588638053E-13</v>
      </c>
      <c r="AEK54">
        <v>2.3167938106818028E-13</v>
      </c>
      <c r="AEL54">
        <v>2.5722766695865968E-13</v>
      </c>
      <c r="AEM54">
        <v>2.8407958104359622E-13</v>
      </c>
      <c r="AEN54">
        <v>2.6348654761994611E-13</v>
      </c>
      <c r="AEO54">
        <v>5.179922719658071E-13</v>
      </c>
      <c r="AEP54">
        <v>2.8540906109142022E-13</v>
      </c>
      <c r="AEQ54">
        <v>1.4306311144872917E-13</v>
      </c>
      <c r="AER54">
        <v>3.6175028235584446E-13</v>
      </c>
      <c r="AES54">
        <v>3.2082445425728312E-13</v>
      </c>
      <c r="AET54">
        <v>4.1327053415166646E-13</v>
      </c>
      <c r="AEU54">
        <v>5.1815896768416778E-13</v>
      </c>
      <c r="AEV54">
        <v>3.5181147623136915E-13</v>
      </c>
      <c r="AEW54">
        <v>3.8192953790866782E-13</v>
      </c>
      <c r="AEX54">
        <v>3.4259816546795597E-13</v>
      </c>
      <c r="AEY54">
        <v>3.8538464849932824E-13</v>
      </c>
      <c r="AEZ54">
        <v>2.8169201420711341E-13</v>
      </c>
      <c r="AFA54">
        <v>4.9365639848937522E-13</v>
      </c>
      <c r="AFB54">
        <v>3.810409741345514E-13</v>
      </c>
      <c r="AFC54">
        <v>4.854460033302318E-13</v>
      </c>
      <c r="AFD54">
        <v>3.5673045274394842E-13</v>
      </c>
      <c r="AFE54">
        <v>4.4708215314446498E-13</v>
      </c>
      <c r="AFF54">
        <v>2.1791410151511985E-13</v>
      </c>
      <c r="AFG54">
        <v>3.2058000958195009E-13</v>
      </c>
      <c r="AFH54">
        <v>3.3435675055079343E-13</v>
      </c>
      <c r="AFI54">
        <v>3.241344941778541E-13</v>
      </c>
      <c r="AFJ54">
        <v>3.9526729184798633E-13</v>
      </c>
      <c r="AFK54">
        <v>5.0870439191524348E-13</v>
      </c>
      <c r="AFL54">
        <v>4.348589742025426E-13</v>
      </c>
      <c r="AFM54">
        <v>3.9908590677503757E-13</v>
      </c>
      <c r="AFN54">
        <v>4.6220332871097304E-13</v>
      </c>
      <c r="AFO54">
        <v>5.5028444059144294E-13</v>
      </c>
      <c r="AFP54">
        <v>3.2839247845942017E-13</v>
      </c>
      <c r="AFQ54">
        <v>2.8718803347564908E-13</v>
      </c>
      <c r="AFR54">
        <v>1.8919318727562678E-13</v>
      </c>
      <c r="AFS54">
        <v>3.0912377199274097E-13</v>
      </c>
      <c r="AFT54">
        <v>5.2700282728802549E-13</v>
      </c>
      <c r="AFU54">
        <v>3.9575661949722004E-13</v>
      </c>
      <c r="AFV54">
        <v>4.6576267213178763E-13</v>
      </c>
      <c r="AFW54">
        <v>2.787165713646297E-13</v>
      </c>
      <c r="AFX54">
        <v>2.2622959948729277E-13</v>
      </c>
      <c r="AFY54">
        <v>4.6413615493850926E-13</v>
      </c>
      <c r="AFZ54">
        <v>2.4656776345634756E-13</v>
      </c>
      <c r="AGA54">
        <v>4.0927066131608246E-13</v>
      </c>
      <c r="AGB54">
        <v>2.1141625110118922E-13</v>
      </c>
      <c r="AGC54">
        <v>3.5487084665398886E-13</v>
      </c>
      <c r="AGD54">
        <v>4.4839628890294397E-13</v>
      </c>
      <c r="AGE54">
        <v>5.0886750104184065E-13</v>
      </c>
      <c r="AGF54">
        <v>4.78286896533529E-13</v>
      </c>
      <c r="AGG54">
        <v>2.9792661208292799E-13</v>
      </c>
      <c r="AGH54">
        <v>3.8023465441864853E-13</v>
      </c>
      <c r="AGI54">
        <v>4.0239887533149691E-13</v>
      </c>
      <c r="AGJ54">
        <v>4.3995340320826312E-13</v>
      </c>
      <c r="AGK54">
        <v>3.3353421192356457E-13</v>
      </c>
      <c r="AGL54">
        <v>4.3528083379874493E-13</v>
      </c>
      <c r="AGM54">
        <v>4.9084608338537264E-13</v>
      </c>
      <c r="AGN54">
        <v>2.3647682322244859E-13</v>
      </c>
      <c r="AGO54">
        <v>4.4722030969470093E-13</v>
      </c>
      <c r="AGP54">
        <v>3.9063954492052133E-13</v>
      </c>
      <c r="AGQ54">
        <v>3.7475370718317637E-13</v>
      </c>
      <c r="AGR54">
        <v>3.3692448202472866E-13</v>
      </c>
      <c r="AGS54">
        <v>3.0399295471971565E-13</v>
      </c>
      <c r="AGT54">
        <v>5.2117565609160766E-13</v>
      </c>
      <c r="AGU54">
        <v>4.4294543600023727E-13</v>
      </c>
      <c r="AGV54">
        <v>1.3708602815149659E-13</v>
      </c>
      <c r="AGW54">
        <v>5.202370064481968E-13</v>
      </c>
      <c r="AGX54">
        <v>4.25930309057994E-13</v>
      </c>
      <c r="AGY54">
        <v>4.2215875697655254E-13</v>
      </c>
      <c r="AGZ54">
        <v>3.450254769654236E-13</v>
      </c>
      <c r="AHA54">
        <v>4.6608898333510493E-13</v>
      </c>
      <c r="AHB54">
        <v>5.2536889277485299E-13</v>
      </c>
      <c r="AHC54">
        <v>3.3662598695881002E-13</v>
      </c>
      <c r="AHD54">
        <v>5.4304990393384434E-13</v>
      </c>
      <c r="AHE54">
        <v>3.50088618295735E-13</v>
      </c>
      <c r="AHF54">
        <v>3.1488435658552146E-13</v>
      </c>
      <c r="AHG54">
        <v>4.8386437239277419E-13</v>
      </c>
      <c r="AHH54">
        <v>3.1717986914191891E-13</v>
      </c>
      <c r="AHI54">
        <v>3.6341072185469073E-13</v>
      </c>
      <c r="AHJ54">
        <v>2.8071716682733577E-13</v>
      </c>
      <c r="AHK54">
        <v>4.4974936305524555E-13</v>
      </c>
      <c r="AHL54">
        <v>2.0529993081748077E-13</v>
      </c>
      <c r="AHM54">
        <v>3.9172821705042573E-13</v>
      </c>
      <c r="AHN54">
        <v>2.3196093335787257E-13</v>
      </c>
      <c r="AHO54">
        <v>4.2384640644324735E-13</v>
      </c>
      <c r="AHP54">
        <v>2.5347060336350415E-13</v>
      </c>
      <c r="AHQ54">
        <v>4.0434594035863489E-13</v>
      </c>
      <c r="AHR54">
        <v>1.2478596465850111E-13</v>
      </c>
      <c r="AHS54">
        <v>3.3087358799536379E-13</v>
      </c>
      <c r="AHT54">
        <v>3.3318132762109712E-13</v>
      </c>
      <c r="AHU54">
        <v>3.1554730402494955E-13</v>
      </c>
      <c r="AHV54">
        <v>3.8345098747794361E-13</v>
      </c>
      <c r="AHW54">
        <v>3.6009249274657838E-13</v>
      </c>
      <c r="AHX54">
        <v>3.6274227498145834E-13</v>
      </c>
      <c r="AHY54">
        <v>4.3682856484131261E-13</v>
      </c>
      <c r="AHZ54">
        <v>4.4755791596742417E-13</v>
      </c>
      <c r="AIA54">
        <v>4.3420924663843139E-13</v>
      </c>
      <c r="AIB54">
        <v>4.3595399012116578E-13</v>
      </c>
      <c r="AIC54">
        <v>4.2407298901809956E-13</v>
      </c>
      <c r="AID54">
        <v>3.1690972758698056E-13</v>
      </c>
      <c r="AIE54">
        <v>2.0964075604819235E-13</v>
      </c>
      <c r="AIF54">
        <v>2.4665896749381274E-13</v>
      </c>
      <c r="AIG54">
        <v>4.5977721607329998E-13</v>
      </c>
      <c r="AIH54">
        <v>2.6558124045862257E-13</v>
      </c>
      <c r="AII54">
        <v>3.9019337692595365E-13</v>
      </c>
      <c r="AIJ54">
        <v>3.5722172060340524E-13</v>
      </c>
      <c r="AIK54">
        <v>4.2497747814473372E-13</v>
      </c>
      <c r="AIL54">
        <v>3.8576215971346591E-13</v>
      </c>
      <c r="AIM54">
        <v>2.4959936230439698E-13</v>
      </c>
      <c r="AIN54">
        <v>3.907851673038998E-13</v>
      </c>
      <c r="AIO54">
        <v>2.2320861527714836E-13</v>
      </c>
      <c r="AIP54">
        <v>2.6074709510969864E-13</v>
      </c>
      <c r="AIQ54">
        <v>2.257381822014393E-13</v>
      </c>
      <c r="AIR54">
        <v>2.7274485088751692E-13</v>
      </c>
      <c r="AIS54">
        <v>3.1933315968232427E-13</v>
      </c>
      <c r="AIT54">
        <v>2.7191262762215946E-13</v>
      </c>
      <c r="AIU54">
        <v>3.8759907117928577E-13</v>
      </c>
      <c r="AIV54">
        <v>3.9107269163752663E-13</v>
      </c>
      <c r="AIW54">
        <v>3.8297941107456678E-13</v>
      </c>
      <c r="AIX54">
        <v>3.4718812229195081E-13</v>
      </c>
      <c r="AIY54">
        <v>4.0809312031443413E-13</v>
      </c>
      <c r="AIZ54">
        <v>4.6023276827574776E-13</v>
      </c>
      <c r="AJA54">
        <v>4.8780774081628797E-13</v>
      </c>
      <c r="AJB54">
        <v>3.2586527880097277E-13</v>
      </c>
      <c r="AJC54">
        <v>3.5342764446156914E-13</v>
      </c>
      <c r="AJD54">
        <v>3.6561942053484268E-13</v>
      </c>
      <c r="AJE54">
        <v>4.1801805544947956E-13</v>
      </c>
      <c r="AJF54">
        <v>5.1331788953696828E-13</v>
      </c>
      <c r="AJG54">
        <v>3.0411958070464784E-13</v>
      </c>
      <c r="AJH54">
        <v>5.0655331800562347E-13</v>
      </c>
      <c r="AJI54">
        <v>4.0349483117247069E-13</v>
      </c>
      <c r="AJJ54">
        <v>4.5759430620874107E-13</v>
      </c>
      <c r="AJK54">
        <v>3.8439019810174864E-13</v>
      </c>
      <c r="AJL54">
        <v>3.729786457976523E-13</v>
      </c>
      <c r="AJM54">
        <v>3.0043408746211685E-13</v>
      </c>
      <c r="AJN54">
        <v>3.3462798209462128E-13</v>
      </c>
      <c r="AJO54">
        <v>1.477687225060546E-13</v>
      </c>
      <c r="AJP54">
        <v>4.104792012117396E-13</v>
      </c>
      <c r="AJQ54">
        <v>4.5080049459036501E-13</v>
      </c>
      <c r="AJR54">
        <v>2.5544804656897869E-13</v>
      </c>
      <c r="AJS54">
        <v>4.8224461657846966E-13</v>
      </c>
      <c r="AJT54">
        <v>3.0432748986361719E-13</v>
      </c>
      <c r="AJU54">
        <v>2.921158681405084E-13</v>
      </c>
      <c r="AJV54">
        <v>4.5909583454172531E-13</v>
      </c>
      <c r="AJW54">
        <v>3.0741157414419896E-13</v>
      </c>
      <c r="AJX54">
        <v>3.5819253763876744E-13</v>
      </c>
      <c r="AJY54">
        <v>3.703064059436546E-13</v>
      </c>
      <c r="AJZ54">
        <v>3.3466758099749418E-13</v>
      </c>
      <c r="AKA54">
        <v>4.2731944954529081E-13</v>
      </c>
      <c r="AKB54">
        <v>3.6185907483771877E-13</v>
      </c>
      <c r="AKC54">
        <v>3.8439641636780951E-13</v>
      </c>
      <c r="AKD54">
        <v>4.1272298435229947E-13</v>
      </c>
      <c r="AKE54">
        <v>5.2134480942277173E-13</v>
      </c>
      <c r="AKF54">
        <v>3.23600243297983E-13</v>
      </c>
      <c r="AKG54">
        <v>3.8059572262636663E-13</v>
      </c>
      <c r="AKH54">
        <v>6.0483830742864908E-13</v>
      </c>
      <c r="AKI54">
        <v>2.6940634012675047E-13</v>
      </c>
      <c r="AKJ54">
        <v>2.7883616085411107E-13</v>
      </c>
      <c r="AKK54">
        <v>4.195791732317683E-13</v>
      </c>
      <c r="AKL54">
        <v>2.6109291800710085E-13</v>
      </c>
      <c r="AKM54">
        <v>2.7221672139306859E-13</v>
      </c>
      <c r="AKN54">
        <v>4.3305091365889032E-13</v>
      </c>
      <c r="AKO54">
        <v>2.9293894927949667E-13</v>
      </c>
      <c r="AKP54">
        <v>3.4442504439747203E-13</v>
      </c>
      <c r="AKQ54">
        <v>2.9006401082908312E-13</v>
      </c>
      <c r="AKR54">
        <v>3.892551101713637E-13</v>
      </c>
      <c r="AKS54">
        <v>3.4952581445228138E-13</v>
      </c>
      <c r="AKT54">
        <v>4.6952700938733179E-13</v>
      </c>
      <c r="AKU54">
        <v>3.4444651771835252E-13</v>
      </c>
      <c r="AKV54">
        <v>5.5435398355970631E-13</v>
      </c>
      <c r="AKW54">
        <v>4.0098252623056608E-13</v>
      </c>
      <c r="AKX54">
        <v>4.6701252582142477E-13</v>
      </c>
      <c r="AKY54">
        <v>3.8069653062874697E-13</v>
      </c>
      <c r="AKZ54">
        <v>2.9704479353449759E-13</v>
      </c>
      <c r="ALA54">
        <v>3.2201322242905329E-13</v>
      </c>
      <c r="ALB54">
        <v>4.7419759206261452E-13</v>
      </c>
      <c r="ALC54">
        <v>4.7039923118992112E-13</v>
      </c>
      <c r="ALD54">
        <v>3.9624877180611333E-13</v>
      </c>
      <c r="ALE54">
        <v>3.0429735927287759E-13</v>
      </c>
      <c r="ALF54">
        <v>3.2804314207115766E-13</v>
      </c>
      <c r="ALG54">
        <v>4.5050408137102917E-13</v>
      </c>
      <c r="ALH54">
        <v>3.8352068874489769E-13</v>
      </c>
      <c r="ALI54">
        <v>2.8774194963443E-13</v>
      </c>
      <c r="ALJ54">
        <v>4.7919083156778475E-13</v>
      </c>
      <c r="ALK54">
        <v>3.9770842946227754E-13</v>
      </c>
      <c r="ALL54">
        <v>3.1200049119251049E-13</v>
      </c>
      <c r="ALM54">
        <v>4.0609446178580536E-13</v>
      </c>
    </row>
    <row r="55" spans="1:1001" x14ac:dyDescent="0.2">
      <c r="A55">
        <v>52</v>
      </c>
      <c r="B55">
        <v>3.3080941742895576E-13</v>
      </c>
      <c r="C55">
        <v>4.0996870723139273E-13</v>
      </c>
      <c r="D55">
        <v>4.1110244553480927E-13</v>
      </c>
      <c r="E55">
        <v>3.7772159476556846E-13</v>
      </c>
      <c r="F55">
        <v>2.8641821378636509E-13</v>
      </c>
      <c r="G55">
        <v>5.4356616428610264E-13</v>
      </c>
      <c r="H55">
        <v>3.5705201150666284E-13</v>
      </c>
      <c r="I55">
        <v>3.0277373246443096E-13</v>
      </c>
      <c r="J55">
        <v>3.735145912228181E-13</v>
      </c>
      <c r="K55">
        <v>2.6653546310974793E-13</v>
      </c>
      <c r="L55">
        <v>2.0258534913593507E-13</v>
      </c>
      <c r="M55">
        <v>4.3703338319445892E-13</v>
      </c>
      <c r="N55">
        <v>3.1574914983493744E-13</v>
      </c>
      <c r="O55">
        <v>3.3550560046558564E-13</v>
      </c>
      <c r="P55">
        <v>3.5683624740094538E-13</v>
      </c>
      <c r="Q55">
        <v>2.6220211606382991E-13</v>
      </c>
      <c r="R55">
        <v>4.4887148860450486E-13</v>
      </c>
      <c r="S55">
        <v>4.190487111937991E-13</v>
      </c>
      <c r="T55">
        <v>3.0131142327981049E-13</v>
      </c>
      <c r="U55">
        <v>4.2928061089059089E-13</v>
      </c>
      <c r="V55">
        <v>3.498949071011174E-13</v>
      </c>
      <c r="W55">
        <v>2.7760064317759063E-13</v>
      </c>
      <c r="X55">
        <v>2.5130510224761882E-13</v>
      </c>
      <c r="Y55">
        <v>2.9189514401225621E-13</v>
      </c>
      <c r="Z55">
        <v>3.8148010738423185E-13</v>
      </c>
      <c r="AA55">
        <v>2.6965903004962919E-13</v>
      </c>
      <c r="AB55">
        <v>3.1835813562644066E-13</v>
      </c>
      <c r="AC55">
        <v>4.207069273679779E-13</v>
      </c>
      <c r="AD55">
        <v>4.2465408501282981E-13</v>
      </c>
      <c r="AE55">
        <v>2.6309397106534014E-13</v>
      </c>
      <c r="AF55">
        <v>2.6184364901470941E-13</v>
      </c>
      <c r="AG55">
        <v>2.5465936258229092E-13</v>
      </c>
      <c r="AH55">
        <v>3.5911531822199453E-13</v>
      </c>
      <c r="AI55">
        <v>4.0500203162539364E-13</v>
      </c>
      <c r="AJ55">
        <v>1.9919339647428365E-13</v>
      </c>
      <c r="AK55">
        <v>3.7574163491314658E-13</v>
      </c>
      <c r="AL55">
        <v>1.5021179050950079E-13</v>
      </c>
      <c r="AM55">
        <v>4.2855184195046285E-13</v>
      </c>
      <c r="AN55">
        <v>3.893754417631989E-13</v>
      </c>
      <c r="AO55">
        <v>5.5008414572026958E-13</v>
      </c>
      <c r="AP55">
        <v>2.9811233286445316E-13</v>
      </c>
      <c r="AQ55">
        <v>3.6577265770489173E-13</v>
      </c>
      <c r="AR55">
        <v>4.0565397349887511E-13</v>
      </c>
      <c r="AS55">
        <v>4.647287781670414E-13</v>
      </c>
      <c r="AT55">
        <v>1.8764258554968992E-13</v>
      </c>
      <c r="AU55">
        <v>3.7253826268343786E-13</v>
      </c>
      <c r="AV55">
        <v>5.988206503526088E-13</v>
      </c>
      <c r="AW55">
        <v>3.7487742785990815E-13</v>
      </c>
      <c r="AX55">
        <v>3.3846087516619086E-13</v>
      </c>
      <c r="AY55">
        <v>3.58225139865462E-13</v>
      </c>
      <c r="AZ55">
        <v>4.7052814555649577E-13</v>
      </c>
      <c r="BA55">
        <v>3.6482625681420259E-13</v>
      </c>
      <c r="BB55">
        <v>1.4412140762569009E-13</v>
      </c>
      <c r="BC55">
        <v>1.960235966833574E-13</v>
      </c>
      <c r="BD55">
        <v>2.1527862838356658E-13</v>
      </c>
      <c r="BE55">
        <v>4.4921664746881871E-13</v>
      </c>
      <c r="BF55">
        <v>4.1813825008935749E-13</v>
      </c>
      <c r="BG55">
        <v>4.76277217624532E-13</v>
      </c>
      <c r="BH55">
        <v>4.7301146090424628E-13</v>
      </c>
      <c r="BI55">
        <v>4.0406906760846378E-13</v>
      </c>
      <c r="BJ55">
        <v>3.824787816282444E-13</v>
      </c>
      <c r="BK55">
        <v>4.2801513261335606E-13</v>
      </c>
      <c r="BL55">
        <v>3.7030415061694574E-13</v>
      </c>
      <c r="BM55">
        <v>3.9751512825188228E-13</v>
      </c>
      <c r="BN55">
        <v>4.5430497945088938E-13</v>
      </c>
      <c r="BO55">
        <v>2.4700437635324674E-13</v>
      </c>
      <c r="BP55">
        <v>3.9910580526143425E-13</v>
      </c>
      <c r="BQ55">
        <v>1.7753531383481474E-13</v>
      </c>
      <c r="BR55">
        <v>2.2743286585294698E-13</v>
      </c>
      <c r="BS55">
        <v>4.8369787776681952E-13</v>
      </c>
      <c r="BT55">
        <v>1.4622560765766603E-13</v>
      </c>
      <c r="BU55">
        <v>4.2045616706359988E-13</v>
      </c>
      <c r="BV55">
        <v>5.0030323266754174E-13</v>
      </c>
      <c r="BW55">
        <v>3.0466691058849803E-13</v>
      </c>
      <c r="BX55">
        <v>3.4858935386769451E-13</v>
      </c>
      <c r="BY55">
        <v>2.4254118675480001E-13</v>
      </c>
      <c r="BZ55">
        <v>4.4428119987264911E-13</v>
      </c>
      <c r="CA55">
        <v>3.2710624381437697E-13</v>
      </c>
      <c r="CB55">
        <v>3.3838825620308268E-13</v>
      </c>
      <c r="CC55">
        <v>4.2160742912273329E-13</v>
      </c>
      <c r="CD55">
        <v>5.7746376159634284E-13</v>
      </c>
      <c r="CE55">
        <v>2.9524132177439741E-13</v>
      </c>
      <c r="CF55">
        <v>4.1208053323978034E-13</v>
      </c>
      <c r="CG55">
        <v>3.9266881774146888E-13</v>
      </c>
      <c r="CH55">
        <v>3.1081717648564088E-13</v>
      </c>
      <c r="CI55">
        <v>4.3201438319134645E-13</v>
      </c>
      <c r="CJ55">
        <v>3.3176400211311232E-13</v>
      </c>
      <c r="CK55">
        <v>3.6616298251753658E-13</v>
      </c>
      <c r="CL55">
        <v>3.1546123756093107E-13</v>
      </c>
      <c r="CM55">
        <v>1.4872053305242315E-13</v>
      </c>
      <c r="CN55">
        <v>5.175394546903327E-13</v>
      </c>
      <c r="CO55">
        <v>2.1462955881206087E-13</v>
      </c>
      <c r="CP55">
        <v>3.2874712899444139E-13</v>
      </c>
      <c r="CQ55">
        <v>3.6851934139787604E-13</v>
      </c>
      <c r="CR55">
        <v>3.777664332609131E-13</v>
      </c>
      <c r="CS55">
        <v>4.1008034661914967E-13</v>
      </c>
      <c r="CT55">
        <v>4.1212500989143669E-13</v>
      </c>
      <c r="CU55">
        <v>2.4037113175904158E-13</v>
      </c>
      <c r="CV55">
        <v>3.8541777698450193E-13</v>
      </c>
      <c r="CW55">
        <v>3.6869465764856368E-13</v>
      </c>
      <c r="CX55">
        <v>4.6697982789499683E-13</v>
      </c>
      <c r="CY55">
        <v>4.2793298098225397E-13</v>
      </c>
      <c r="CZ55">
        <v>1.4809932715082041E-13</v>
      </c>
      <c r="DA55">
        <v>2.9161096585536269E-13</v>
      </c>
      <c r="DB55">
        <v>3.2644541018729112E-13</v>
      </c>
      <c r="DC55">
        <v>4.4255608055965365E-13</v>
      </c>
      <c r="DD55">
        <v>2.803197698733108E-13</v>
      </c>
      <c r="DE55">
        <v>4.833061747266371E-13</v>
      </c>
      <c r="DF55">
        <v>3.6603990740403587E-13</v>
      </c>
      <c r="DG55">
        <v>4.749936842032447E-13</v>
      </c>
      <c r="DH55">
        <v>3.2282038844375674E-13</v>
      </c>
      <c r="DI55">
        <v>4.3653472708285266E-13</v>
      </c>
      <c r="DJ55">
        <v>4.1215021311667661E-13</v>
      </c>
      <c r="DK55">
        <v>2.1291199988733753E-13</v>
      </c>
      <c r="DL55">
        <v>2.5822612179115727E-13</v>
      </c>
      <c r="DM55">
        <v>3.1605794176287931E-13</v>
      </c>
      <c r="DN55">
        <v>5.0291053343233523E-13</v>
      </c>
      <c r="DO55">
        <v>5.2802806010579278E-13</v>
      </c>
      <c r="DP55">
        <v>2.8474661260472961E-13</v>
      </c>
      <c r="DQ55">
        <v>4.0651647893747852E-13</v>
      </c>
      <c r="DR55">
        <v>4.4649506809850242E-13</v>
      </c>
      <c r="DS55">
        <v>4.6433398781896999E-13</v>
      </c>
      <c r="DT55">
        <v>3.7794400553270314E-13</v>
      </c>
      <c r="DU55">
        <v>3.6719457856185829E-13</v>
      </c>
      <c r="DV55">
        <v>2.3038581118852382E-13</v>
      </c>
      <c r="DW55">
        <v>2.11931378880877E-13</v>
      </c>
      <c r="DX55">
        <v>2.530535490895186E-13</v>
      </c>
      <c r="DY55">
        <v>1.9798679188142852E-13</v>
      </c>
      <c r="DZ55">
        <v>2.3122668223556608E-13</v>
      </c>
      <c r="EA55">
        <v>4.5129216173542882E-13</v>
      </c>
      <c r="EB55">
        <v>2.0133123884403745E-13</v>
      </c>
      <c r="EC55">
        <v>2.755649047862056E-13</v>
      </c>
      <c r="ED55">
        <v>3.6039549363691075E-13</v>
      </c>
      <c r="EE55">
        <v>2.8011615866791267E-13</v>
      </c>
      <c r="EF55">
        <v>2.6720685055690973E-13</v>
      </c>
      <c r="EG55">
        <v>4.1580218027618481E-13</v>
      </c>
      <c r="EH55">
        <v>3.9333850179149045E-13</v>
      </c>
      <c r="EI55">
        <v>4.4070358987722326E-13</v>
      </c>
      <c r="EJ55">
        <v>3.0654249253638887E-13</v>
      </c>
      <c r="EK55">
        <v>3.3622537740471888E-13</v>
      </c>
      <c r="EL55">
        <v>5.583672918545728E-13</v>
      </c>
      <c r="EM55">
        <v>4.8712119061741747E-13</v>
      </c>
      <c r="EN55">
        <v>3.6777731469146467E-13</v>
      </c>
      <c r="EO55">
        <v>3.9695110317499492E-13</v>
      </c>
      <c r="EP55">
        <v>1.312421668135572E-13</v>
      </c>
      <c r="EQ55">
        <v>5.0056578963783956E-13</v>
      </c>
      <c r="ER55">
        <v>3.2775246753240105E-13</v>
      </c>
      <c r="ES55">
        <v>2.9912520463150452E-13</v>
      </c>
      <c r="ET55">
        <v>3.5293569271109422E-13</v>
      </c>
      <c r="EU55">
        <v>2.9415504981939998E-13</v>
      </c>
      <c r="EV55">
        <v>4.8909328943336249E-13</v>
      </c>
      <c r="EW55">
        <v>2.7516397218888508E-13</v>
      </c>
      <c r="EX55">
        <v>3.1198211409688515E-13</v>
      </c>
      <c r="EY55">
        <v>3.819698184329351E-13</v>
      </c>
      <c r="EZ55">
        <v>4.4035572053654251E-13</v>
      </c>
      <c r="FA55">
        <v>3.537012112683223E-13</v>
      </c>
      <c r="FB55">
        <v>3.6827321577694399E-13</v>
      </c>
      <c r="FC55">
        <v>3.7126782636210409E-13</v>
      </c>
      <c r="FD55">
        <v>2.6319386421045039E-13</v>
      </c>
      <c r="FE55">
        <v>4.2392446639544445E-13</v>
      </c>
      <c r="FF55">
        <v>3.1723344973850382E-13</v>
      </c>
      <c r="FG55">
        <v>3.5904197446898426E-13</v>
      </c>
      <c r="FH55">
        <v>4.044618400334943E-13</v>
      </c>
      <c r="FI55">
        <v>3.9927541404083111E-13</v>
      </c>
      <c r="FJ55">
        <v>4.1573465763875966E-13</v>
      </c>
      <c r="FK55">
        <v>4.5835738958820633E-13</v>
      </c>
      <c r="FL55">
        <v>3.1840135559844432E-13</v>
      </c>
      <c r="FM55">
        <v>3.1815072923540448E-13</v>
      </c>
      <c r="FN55">
        <v>3.6723024413619008E-13</v>
      </c>
      <c r="FO55">
        <v>3.0646217229238671E-13</v>
      </c>
      <c r="FP55">
        <v>4.0115513634120811E-13</v>
      </c>
      <c r="FQ55">
        <v>3.9205676664470059E-13</v>
      </c>
      <c r="FR55">
        <v>4.02218088512267E-13</v>
      </c>
      <c r="FS55">
        <v>3.9006595171868275E-13</v>
      </c>
      <c r="FT55">
        <v>3.5936657877260503E-13</v>
      </c>
      <c r="FU55">
        <v>3.040317122025643E-13</v>
      </c>
      <c r="FV55">
        <v>3.2067431300494641E-13</v>
      </c>
      <c r="FW55">
        <v>2.2860824196965596E-13</v>
      </c>
      <c r="FX55">
        <v>4.5493263632490681E-13</v>
      </c>
      <c r="FY55">
        <v>2.636603542233854E-13</v>
      </c>
      <c r="FZ55">
        <v>3.0584119363994173E-13</v>
      </c>
      <c r="GA55">
        <v>2.8980005132932859E-13</v>
      </c>
      <c r="GB55">
        <v>2.7247456811367936E-13</v>
      </c>
      <c r="GC55">
        <v>2.9544928824147231E-13</v>
      </c>
      <c r="GD55">
        <v>3.1925596611746911E-13</v>
      </c>
      <c r="GE55">
        <v>3.7307565673484767E-13</v>
      </c>
      <c r="GF55">
        <v>4.7735838939048794E-13</v>
      </c>
      <c r="GG55">
        <v>3.4584910734518196E-13</v>
      </c>
      <c r="GH55">
        <v>2.6350078516177108E-13</v>
      </c>
      <c r="GI55">
        <v>3.8112213288678915E-13</v>
      </c>
      <c r="GJ55">
        <v>4.1474945510025647E-13</v>
      </c>
      <c r="GK55">
        <v>4.9151370961414286E-13</v>
      </c>
      <c r="GL55">
        <v>4.505127124141978E-13</v>
      </c>
      <c r="GM55">
        <v>3.9357595520012596E-13</v>
      </c>
      <c r="GN55">
        <v>2.5309482304403632E-13</v>
      </c>
      <c r="GO55">
        <v>5.0245555190507967E-13</v>
      </c>
      <c r="GP55">
        <v>3.1827561903845847E-13</v>
      </c>
      <c r="GQ55">
        <v>2.5856514948216969E-13</v>
      </c>
      <c r="GR55">
        <v>3.7927522472554451E-13</v>
      </c>
      <c r="GS55">
        <v>2.814228986630931E-13</v>
      </c>
      <c r="GT55">
        <v>3.1963069285745063E-13</v>
      </c>
      <c r="GU55">
        <v>1.564347912595858E-13</v>
      </c>
      <c r="GV55">
        <v>2.1285131318754067E-13</v>
      </c>
      <c r="GW55">
        <v>1.5277521344011681E-13</v>
      </c>
      <c r="GX55">
        <v>3.200215832812629E-13</v>
      </c>
      <c r="GY55">
        <v>3.5690260250739493E-13</v>
      </c>
      <c r="GZ55">
        <v>4.0463571106510349E-13</v>
      </c>
      <c r="HA55">
        <v>4.3592704632256033E-13</v>
      </c>
      <c r="HB55">
        <v>4.0018513121191223E-13</v>
      </c>
      <c r="HC55">
        <v>4.3443972881050994E-13</v>
      </c>
      <c r="HD55">
        <v>3.4907723614991612E-13</v>
      </c>
      <c r="HE55">
        <v>3.1560522667161148E-13</v>
      </c>
      <c r="HF55">
        <v>3.1120039771293896E-13</v>
      </c>
      <c r="HG55">
        <v>4.0506807041889111E-13</v>
      </c>
      <c r="HH55">
        <v>3.2883848323465027E-13</v>
      </c>
      <c r="HI55">
        <v>2.2482231513772324E-13</v>
      </c>
      <c r="HJ55">
        <v>3.3459141824019795E-13</v>
      </c>
      <c r="HK55">
        <v>5.9464360660568467E-13</v>
      </c>
      <c r="HL55">
        <v>3.8239265214674065E-13</v>
      </c>
      <c r="HM55">
        <v>2.437269871988808E-13</v>
      </c>
      <c r="HN55">
        <v>2.6920633154397488E-13</v>
      </c>
      <c r="HO55">
        <v>3.5185745319903723E-13</v>
      </c>
      <c r="HP55">
        <v>3.6967220302840565E-13</v>
      </c>
      <c r="HQ55">
        <v>4.463993629353109E-13</v>
      </c>
      <c r="HR55">
        <v>3.5717252545869742E-13</v>
      </c>
      <c r="HS55">
        <v>2.7032153279520638E-13</v>
      </c>
      <c r="HT55">
        <v>3.998064533021187E-13</v>
      </c>
      <c r="HU55">
        <v>2.7398820362536071E-13</v>
      </c>
      <c r="HV55">
        <v>3.3247734914885225E-13</v>
      </c>
      <c r="HW55">
        <v>4.0838882046163542E-13</v>
      </c>
      <c r="HX55">
        <v>1.8550235882941225E-13</v>
      </c>
      <c r="HY55">
        <v>3.2698295066230285E-13</v>
      </c>
      <c r="HZ55">
        <v>2.5650645856974721E-13</v>
      </c>
      <c r="IA55">
        <v>4.462962222918894E-13</v>
      </c>
      <c r="IB55">
        <v>3.8820417542507217E-13</v>
      </c>
      <c r="IC55">
        <v>3.9938258237233029E-13</v>
      </c>
      <c r="ID55">
        <v>2.8020822443398496E-13</v>
      </c>
      <c r="IE55">
        <v>5.0286288209784881E-13</v>
      </c>
      <c r="IF55">
        <v>2.4171996467453801E-13</v>
      </c>
      <c r="IG55">
        <v>2.9269528740492281E-13</v>
      </c>
      <c r="IH55">
        <v>2.9017953472348206E-13</v>
      </c>
      <c r="II55">
        <v>3.7634472490396767E-13</v>
      </c>
      <c r="IJ55">
        <v>3.4708253595102264E-13</v>
      </c>
      <c r="IK55">
        <v>3.4692083636372927E-13</v>
      </c>
      <c r="IL55">
        <v>2.3198160227295005E-13</v>
      </c>
      <c r="IM55">
        <v>2.6968790564236838E-13</v>
      </c>
      <c r="IN55">
        <v>2.4165603922352631E-13</v>
      </c>
      <c r="IO55">
        <v>2.3139656546256598E-13</v>
      </c>
      <c r="IP55">
        <v>2.5639435183755115E-13</v>
      </c>
      <c r="IQ55">
        <v>4.2987817312371571E-13</v>
      </c>
      <c r="IR55">
        <v>3.489788716548653E-13</v>
      </c>
      <c r="IS55">
        <v>3.7123199856369938E-13</v>
      </c>
      <c r="IT55">
        <v>5.0757720732368573E-13</v>
      </c>
      <c r="IU55">
        <v>4.3747115749793056E-13</v>
      </c>
      <c r="IV55">
        <v>4.3845712289186068E-13</v>
      </c>
      <c r="IW55">
        <v>4.3071747210703639E-13</v>
      </c>
      <c r="IX55">
        <v>4.1914555937147978E-13</v>
      </c>
      <c r="IY55">
        <v>4.2576247099579749E-13</v>
      </c>
      <c r="IZ55">
        <v>1.6494648018945604E-13</v>
      </c>
      <c r="JA55">
        <v>3.421355943807778E-13</v>
      </c>
      <c r="JB55">
        <v>5.1766235670291398E-13</v>
      </c>
      <c r="JC55">
        <v>3.6488580329949868E-13</v>
      </c>
      <c r="JD55">
        <v>3.2018483847845735E-13</v>
      </c>
      <c r="JE55">
        <v>3.5600914391972755E-13</v>
      </c>
      <c r="JF55">
        <v>3.8745894356133052E-13</v>
      </c>
      <c r="JG55">
        <v>3.7343221872696261E-13</v>
      </c>
      <c r="JH55">
        <v>3.5039422416326329E-13</v>
      </c>
      <c r="JI55">
        <v>4.5733376249838339E-13</v>
      </c>
      <c r="JJ55">
        <v>3.2386691660795184E-13</v>
      </c>
      <c r="JK55">
        <v>4.3983781308850222E-13</v>
      </c>
      <c r="JL55">
        <v>4.1743308111351533E-13</v>
      </c>
      <c r="JM55">
        <v>4.7729212649080453E-13</v>
      </c>
      <c r="JN55">
        <v>3.3933168849185872E-13</v>
      </c>
      <c r="JO55">
        <v>3.2598687221243589E-13</v>
      </c>
      <c r="JP55">
        <v>4.547669408728826E-13</v>
      </c>
      <c r="JQ55">
        <v>2.8086349937003858E-13</v>
      </c>
      <c r="JR55">
        <v>4.4183421525609477E-13</v>
      </c>
      <c r="JS55">
        <v>2.7483673978325816E-13</v>
      </c>
      <c r="JT55">
        <v>3.1767637703750972E-13</v>
      </c>
      <c r="JU55">
        <v>2.6612420649090523E-13</v>
      </c>
      <c r="JV55">
        <v>3.7565710436218672E-13</v>
      </c>
      <c r="JW55">
        <v>2.3467990675209905E-13</v>
      </c>
      <c r="JX55">
        <v>2.7836796262943916E-13</v>
      </c>
      <c r="JY55">
        <v>4.0641028243296435E-13</v>
      </c>
      <c r="JZ55">
        <v>1.9502689607996604E-13</v>
      </c>
      <c r="KA55">
        <v>3.9919346044589185E-13</v>
      </c>
      <c r="KB55">
        <v>3.6478861611567584E-13</v>
      </c>
      <c r="KC55">
        <v>3.4569791513158458E-13</v>
      </c>
      <c r="KD55">
        <v>2.1503020004923316E-13</v>
      </c>
      <c r="KE55">
        <v>3.0851595287564177E-13</v>
      </c>
      <c r="KF55">
        <v>2.6577744501887723E-13</v>
      </c>
      <c r="KG55">
        <v>2.1094380614502628E-13</v>
      </c>
      <c r="KH55">
        <v>1.6644005352842622E-13</v>
      </c>
      <c r="KI55">
        <v>3.6657784122246876E-13</v>
      </c>
      <c r="KJ55">
        <v>4.3472006960256661E-13</v>
      </c>
      <c r="KK55">
        <v>3.8865408480439549E-13</v>
      </c>
      <c r="KL55">
        <v>3.2195282749009705E-13</v>
      </c>
      <c r="KM55">
        <v>3.1281832054425351E-13</v>
      </c>
      <c r="KN55">
        <v>4.3150128464247223E-13</v>
      </c>
      <c r="KO55">
        <v>3.1224675059005549E-13</v>
      </c>
      <c r="KP55">
        <v>4.2874495289493855E-13</v>
      </c>
      <c r="KQ55">
        <v>6.4715898475169541E-13</v>
      </c>
      <c r="KR55">
        <v>2.5568554269097788E-13</v>
      </c>
      <c r="KS55">
        <v>4.1001448401829729E-13</v>
      </c>
      <c r="KT55">
        <v>3.2208204825424425E-13</v>
      </c>
      <c r="KU55">
        <v>3.6356941794606562E-13</v>
      </c>
      <c r="KV55">
        <v>4.1616706520378211E-13</v>
      </c>
      <c r="KW55">
        <v>2.441363365308045E-13</v>
      </c>
      <c r="KX55">
        <v>2.2011319754937074E-13</v>
      </c>
      <c r="KY55">
        <v>3.1543112161253499E-13</v>
      </c>
      <c r="KZ55">
        <v>3.9482429966834524E-13</v>
      </c>
      <c r="LA55">
        <v>4.5257252791307082E-13</v>
      </c>
      <c r="LB55">
        <v>2.5449907759768841E-13</v>
      </c>
      <c r="LC55">
        <v>4.5550431302565469E-13</v>
      </c>
      <c r="LD55">
        <v>4.194420919833297E-13</v>
      </c>
      <c r="LE55">
        <v>2.1307252895666222E-13</v>
      </c>
      <c r="LF55">
        <v>4.5569166373678547E-13</v>
      </c>
      <c r="LG55">
        <v>3.7731426062415902E-13</v>
      </c>
      <c r="LH55">
        <v>2.0821960386862193E-13</v>
      </c>
      <c r="LI55">
        <v>2.7442788346297124E-13</v>
      </c>
      <c r="LJ55">
        <v>3.0053354422583959E-13</v>
      </c>
      <c r="LK55">
        <v>4.4889012921274007E-13</v>
      </c>
      <c r="LL55">
        <v>3.2256658442148019E-13</v>
      </c>
      <c r="LM55">
        <v>3.2693524219947559E-13</v>
      </c>
      <c r="LN55">
        <v>2.7599426972073215E-13</v>
      </c>
      <c r="LO55">
        <v>3.7239590034003006E-13</v>
      </c>
      <c r="LP55">
        <v>4.2625522094553022E-13</v>
      </c>
      <c r="LQ55">
        <v>2.9893528275213358E-13</v>
      </c>
      <c r="LR55">
        <v>3.6280864376760492E-13</v>
      </c>
      <c r="LS55">
        <v>3.2708846762661451E-13</v>
      </c>
      <c r="LT55">
        <v>4.3416340809270823E-13</v>
      </c>
      <c r="LU55">
        <v>3.9439276713055614E-13</v>
      </c>
      <c r="LV55">
        <v>3.9513790290166666E-13</v>
      </c>
      <c r="LW55">
        <v>4.8929304047420702E-13</v>
      </c>
      <c r="LX55">
        <v>4.2342950000239441E-13</v>
      </c>
      <c r="LY55">
        <v>4.1507197182752425E-13</v>
      </c>
      <c r="LZ55">
        <v>3.5681144636227464E-13</v>
      </c>
      <c r="MA55">
        <v>2.4942233243953863E-13</v>
      </c>
      <c r="MB55">
        <v>2.6306928207697866E-13</v>
      </c>
      <c r="MC55">
        <v>3.8245486429922141E-13</v>
      </c>
      <c r="MD55">
        <v>4.6953382627358754E-13</v>
      </c>
      <c r="ME55">
        <v>2.9663167644263245E-13</v>
      </c>
      <c r="MF55">
        <v>4.0425498585626936E-13</v>
      </c>
      <c r="MG55">
        <v>2.2010288336122073E-13</v>
      </c>
      <c r="MH55">
        <v>4.0110361752991975E-13</v>
      </c>
      <c r="MI55">
        <v>3.3438617989006203E-13</v>
      </c>
      <c r="MJ55">
        <v>3.5190274460813921E-13</v>
      </c>
      <c r="MK55">
        <v>4.6055558504554831E-13</v>
      </c>
      <c r="ML55">
        <v>4.5656300463925048E-13</v>
      </c>
      <c r="MM55">
        <v>4.6646320337055202E-13</v>
      </c>
      <c r="MN55">
        <v>2.969587811933996E-13</v>
      </c>
      <c r="MO55">
        <v>3.7165296154991292E-13</v>
      </c>
      <c r="MP55">
        <v>5.0653575175168808E-13</v>
      </c>
      <c r="MQ55">
        <v>3.1152580853163306E-13</v>
      </c>
      <c r="MR55">
        <v>2.7109848465397601E-13</v>
      </c>
      <c r="MS55">
        <v>4.2930281631990897E-13</v>
      </c>
      <c r="MT55">
        <v>3.3781658583555909E-13</v>
      </c>
      <c r="MU55">
        <v>3.4346384901308127E-13</v>
      </c>
      <c r="MV55">
        <v>3.2296315195877547E-13</v>
      </c>
      <c r="MW55">
        <v>3.0967870651330729E-13</v>
      </c>
      <c r="MX55">
        <v>4.702356143958791E-13</v>
      </c>
      <c r="MY55">
        <v>3.2552711048502208E-13</v>
      </c>
      <c r="MZ55">
        <v>3.3242636708395793E-13</v>
      </c>
      <c r="NA55">
        <v>4.052304294173157E-13</v>
      </c>
      <c r="NB55">
        <v>2.8863439270188519E-13</v>
      </c>
      <c r="NC55">
        <v>4.1557043617653784E-13</v>
      </c>
      <c r="ND55">
        <v>3.3065258864429794E-13</v>
      </c>
      <c r="NE55">
        <v>3.497200441895776E-13</v>
      </c>
      <c r="NF55">
        <v>2.9960404246004982E-13</v>
      </c>
      <c r="NG55">
        <v>2.5644264463554691E-13</v>
      </c>
      <c r="NH55">
        <v>2.7430143308257197E-13</v>
      </c>
      <c r="NI55">
        <v>2.5986379425122029E-13</v>
      </c>
      <c r="NJ55">
        <v>4.2909043225598975E-13</v>
      </c>
      <c r="NK55">
        <v>3.2157325111738931E-13</v>
      </c>
      <c r="NL55">
        <v>5.0825272717724372E-13</v>
      </c>
      <c r="NM55">
        <v>4.695710074400884E-13</v>
      </c>
      <c r="NN55">
        <v>2.7869959662380456E-13</v>
      </c>
      <c r="NO55">
        <v>5.5741422012955708E-13</v>
      </c>
      <c r="NP55">
        <v>3.5454968105565734E-13</v>
      </c>
      <c r="NQ55">
        <v>3.8220166048556214E-13</v>
      </c>
      <c r="NR55">
        <v>2.7558789253093488E-13</v>
      </c>
      <c r="NS55">
        <v>4.7681994716783441E-13</v>
      </c>
      <c r="NT55">
        <v>4.1145275377084045E-13</v>
      </c>
      <c r="NU55">
        <v>4.0443669350033317E-13</v>
      </c>
      <c r="NV55">
        <v>4.3943228798515878E-13</v>
      </c>
      <c r="NW55">
        <v>3.8477824193807611E-13</v>
      </c>
      <c r="NX55">
        <v>4.3287147851220297E-13</v>
      </c>
      <c r="NY55">
        <v>2.7437561674300405E-13</v>
      </c>
      <c r="NZ55">
        <v>2.5877932747297826E-13</v>
      </c>
      <c r="OA55">
        <v>3.6280909628209853E-13</v>
      </c>
      <c r="OB55">
        <v>3.0117288676571299E-13</v>
      </c>
      <c r="OC55">
        <v>3.0165806890452419E-13</v>
      </c>
      <c r="OD55">
        <v>3.8244944845266944E-13</v>
      </c>
      <c r="OE55">
        <v>3.7982322183912178E-13</v>
      </c>
      <c r="OF55">
        <v>3.2590392034176156E-13</v>
      </c>
      <c r="OG55">
        <v>3.8277666556335076E-13</v>
      </c>
      <c r="OH55">
        <v>5.0867409509661342E-13</v>
      </c>
      <c r="OI55">
        <v>3.4249414551885118E-13</v>
      </c>
      <c r="OJ55">
        <v>3.2070459412917756E-13</v>
      </c>
      <c r="OK55">
        <v>5.2430780138038547E-13</v>
      </c>
      <c r="OL55">
        <v>2.8611314611933399E-13</v>
      </c>
      <c r="OM55">
        <v>4.5725943711306657E-13</v>
      </c>
      <c r="ON55">
        <v>4.2024266872254053E-13</v>
      </c>
      <c r="OO55">
        <v>3.4364455365316799E-13</v>
      </c>
      <c r="OP55">
        <v>4.1750198706172183E-13</v>
      </c>
      <c r="OQ55">
        <v>2.1973492361157576E-13</v>
      </c>
      <c r="OR55">
        <v>2.9930945332079174E-13</v>
      </c>
      <c r="OS55">
        <v>2.015201099718924E-13</v>
      </c>
      <c r="OT55">
        <v>2.2033493833534791E-13</v>
      </c>
      <c r="OU55">
        <v>2.6601060616150898E-13</v>
      </c>
      <c r="OV55">
        <v>4.0642082617321961E-13</v>
      </c>
      <c r="OW55">
        <v>2.4342865050556299E-13</v>
      </c>
      <c r="OX55">
        <v>1.9651443271773695E-13</v>
      </c>
      <c r="OY55">
        <v>4.1200660795623504E-13</v>
      </c>
      <c r="OZ55">
        <v>4.2140726686064219E-13</v>
      </c>
      <c r="PA55">
        <v>2.8399546238789714E-13</v>
      </c>
      <c r="PB55">
        <v>5.6318380198698487E-13</v>
      </c>
      <c r="PC55">
        <v>3.7420895288126089E-13</v>
      </c>
      <c r="PD55">
        <v>3.539115344216849E-13</v>
      </c>
      <c r="PE55">
        <v>2.2217659015296534E-13</v>
      </c>
      <c r="PF55">
        <v>4.3165587402307465E-13</v>
      </c>
      <c r="PG55">
        <v>3.3295664825973772E-13</v>
      </c>
      <c r="PH55">
        <v>5.016105729524346E-13</v>
      </c>
      <c r="PI55">
        <v>3.6925099223958954E-13</v>
      </c>
      <c r="PJ55">
        <v>3.3416418715406771E-13</v>
      </c>
      <c r="PK55">
        <v>2.9745234622609968E-13</v>
      </c>
      <c r="PL55">
        <v>4.6292783654521899E-13</v>
      </c>
      <c r="PM55">
        <v>3.3011495843271615E-13</v>
      </c>
      <c r="PN55">
        <v>4.163329139133167E-13</v>
      </c>
      <c r="PO55">
        <v>2.0798120420550955E-13</v>
      </c>
      <c r="PP55">
        <v>3.4453705126630818E-13</v>
      </c>
      <c r="PQ55">
        <v>2.3110669311615728E-13</v>
      </c>
      <c r="PR55">
        <v>3.2116358400336383E-13</v>
      </c>
      <c r="PS55">
        <v>2.3525660118543535E-13</v>
      </c>
      <c r="PT55">
        <v>4.113320134671486E-13</v>
      </c>
      <c r="PU55">
        <v>3.0944898678064032E-13</v>
      </c>
      <c r="PV55">
        <v>2.5554999302214443E-13</v>
      </c>
      <c r="PW55">
        <v>4.3307701446612935E-13</v>
      </c>
      <c r="PX55">
        <v>2.2123157193442751E-13</v>
      </c>
      <c r="PY55">
        <v>3.3355455189954084E-13</v>
      </c>
      <c r="PZ55">
        <v>3.3358417351100115E-13</v>
      </c>
      <c r="QA55">
        <v>1.392151770890325E-13</v>
      </c>
      <c r="QB55">
        <v>4.3687437068796587E-13</v>
      </c>
      <c r="QC55">
        <v>4.2211719664683257E-13</v>
      </c>
      <c r="QD55">
        <v>3.3019097538376706E-13</v>
      </c>
      <c r="QE55">
        <v>4.7066281059611391E-13</v>
      </c>
      <c r="QF55">
        <v>3.1794448282883477E-13</v>
      </c>
      <c r="QG55">
        <v>3.780419347079943E-13</v>
      </c>
      <c r="QH55">
        <v>3.2239231966468493E-13</v>
      </c>
      <c r="QI55">
        <v>2.2127003476548198E-13</v>
      </c>
      <c r="QJ55">
        <v>4.7957287329582668E-13</v>
      </c>
      <c r="QK55">
        <v>2.4228545781000313E-13</v>
      </c>
      <c r="QL55">
        <v>4.8305055069869747E-13</v>
      </c>
      <c r="QM55">
        <v>3.9027266672732554E-13</v>
      </c>
      <c r="QN55">
        <v>3.7589506154209044E-13</v>
      </c>
      <c r="QO55">
        <v>1.9912318425224255E-13</v>
      </c>
      <c r="QP55">
        <v>2.7373958633517139E-13</v>
      </c>
      <c r="QQ55">
        <v>3.6989078629536452E-13</v>
      </c>
      <c r="QR55">
        <v>1.7230140476464402E-13</v>
      </c>
      <c r="QS55">
        <v>3.2632334423276442E-13</v>
      </c>
      <c r="QT55">
        <v>2.1634534167123072E-13</v>
      </c>
      <c r="QU55">
        <v>2.7821974447421475E-13</v>
      </c>
      <c r="QV55">
        <v>3.0501499905340547E-13</v>
      </c>
      <c r="QW55">
        <v>3.6556742655802947E-13</v>
      </c>
      <c r="QX55">
        <v>3.9572224520190346E-13</v>
      </c>
      <c r="QY55">
        <v>2.9797624931750391E-13</v>
      </c>
      <c r="QZ55">
        <v>3.8265175708623168E-13</v>
      </c>
      <c r="RA55">
        <v>2.6826985216273277E-13</v>
      </c>
      <c r="RB55">
        <v>2.5084369879003872E-13</v>
      </c>
      <c r="RC55">
        <v>3.3522409588280746E-13</v>
      </c>
      <c r="RD55">
        <v>4.8610265595349537E-13</v>
      </c>
      <c r="RE55">
        <v>2.1559243795797024E-13</v>
      </c>
      <c r="RF55">
        <v>3.9326152176247572E-13</v>
      </c>
      <c r="RG55">
        <v>2.7621247351793105E-13</v>
      </c>
      <c r="RH55">
        <v>3.0211556968615948E-13</v>
      </c>
      <c r="RI55">
        <v>4.0192068725541728E-13</v>
      </c>
      <c r="RJ55">
        <v>3.3274375947105135E-13</v>
      </c>
      <c r="RK55">
        <v>4.7632706630570095E-13</v>
      </c>
      <c r="RL55">
        <v>3.1040185200785611E-13</v>
      </c>
      <c r="RM55">
        <v>3.4759499437180575E-13</v>
      </c>
      <c r="RN55">
        <v>4.220238918449485E-13</v>
      </c>
      <c r="RO55">
        <v>4.3675450210972966E-13</v>
      </c>
      <c r="RP55">
        <v>2.6602390286154039E-13</v>
      </c>
      <c r="RQ55">
        <v>3.8867497442426234E-13</v>
      </c>
      <c r="RR55">
        <v>1.8390490377500867E-13</v>
      </c>
      <c r="RS55">
        <v>2.1189768715834065E-13</v>
      </c>
      <c r="RT55">
        <v>3.4301902063951117E-13</v>
      </c>
      <c r="RU55">
        <v>3.624458448971882E-13</v>
      </c>
      <c r="RV55">
        <v>4.4785962570190562E-13</v>
      </c>
      <c r="RW55">
        <v>3.2865326458959109E-13</v>
      </c>
      <c r="RX55">
        <v>3.5122492031215679E-13</v>
      </c>
      <c r="RY55">
        <v>2.865508479837092E-13</v>
      </c>
      <c r="RZ55">
        <v>4.0618301191196235E-13</v>
      </c>
      <c r="SA55">
        <v>3.410349504770805E-13</v>
      </c>
      <c r="SB55">
        <v>3.3492090248418662E-13</v>
      </c>
      <c r="SC55">
        <v>3.2235736967248303E-13</v>
      </c>
      <c r="SD55">
        <v>3.8130772779534164E-13</v>
      </c>
      <c r="SE55">
        <v>3.4770925983096318E-13</v>
      </c>
      <c r="SF55">
        <v>3.228830219686093E-13</v>
      </c>
      <c r="SG55">
        <v>3.9146048871822753E-13</v>
      </c>
      <c r="SH55">
        <v>4.886176201779866E-13</v>
      </c>
      <c r="SI55">
        <v>4.1526595776672865E-13</v>
      </c>
      <c r="SJ55">
        <v>4.0272641053742654E-13</v>
      </c>
      <c r="SK55">
        <v>3.8683855584660129E-13</v>
      </c>
      <c r="SL55">
        <v>3.6088451481339794E-13</v>
      </c>
      <c r="SM55">
        <v>1.5776839371532746E-13</v>
      </c>
      <c r="SN55">
        <v>3.1510174613881232E-13</v>
      </c>
      <c r="SO55">
        <v>4.5247828889502337E-13</v>
      </c>
      <c r="SP55">
        <v>3.2149942934363734E-13</v>
      </c>
      <c r="SQ55">
        <v>3.2203290460613439E-13</v>
      </c>
      <c r="SR55">
        <v>1.7280632516987121E-13</v>
      </c>
      <c r="SS55">
        <v>3.9138946707822805E-13</v>
      </c>
      <c r="ST55">
        <v>5.3518940154346866E-13</v>
      </c>
      <c r="SU55">
        <v>2.1167536797958831E-13</v>
      </c>
      <c r="SV55">
        <v>4.7110907765429927E-13</v>
      </c>
      <c r="SW55">
        <v>2.6811179949388621E-13</v>
      </c>
      <c r="SX55">
        <v>4.3840296964858121E-13</v>
      </c>
      <c r="SY55">
        <v>3.4776826910330841E-13</v>
      </c>
      <c r="SZ55">
        <v>3.1126259009775714E-13</v>
      </c>
      <c r="TA55">
        <v>3.8105741406931991E-13</v>
      </c>
      <c r="TB55">
        <v>3.5537195961361747E-13</v>
      </c>
      <c r="TC55">
        <v>4.8169450871561166E-13</v>
      </c>
      <c r="TD55">
        <v>1.8671497128901459E-13</v>
      </c>
      <c r="TE55">
        <v>3.8821908203439422E-13</v>
      </c>
      <c r="TF55">
        <v>2.536409261301144E-13</v>
      </c>
      <c r="TG55">
        <v>3.0226293012799629E-13</v>
      </c>
      <c r="TH55">
        <v>3.5391486284247825E-13</v>
      </c>
      <c r="TI55">
        <v>3.9795914276330365E-13</v>
      </c>
      <c r="TJ55">
        <v>2.1182824279718377E-13</v>
      </c>
      <c r="TK55">
        <v>4.0036401887458027E-13</v>
      </c>
      <c r="TL55">
        <v>3.0165536457580641E-13</v>
      </c>
      <c r="TM55">
        <v>3.0655614397194568E-13</v>
      </c>
      <c r="TN55">
        <v>3.4934809431595222E-13</v>
      </c>
      <c r="TO55">
        <v>4.8496930306142695E-13</v>
      </c>
      <c r="TP55">
        <v>4.8280128987575477E-13</v>
      </c>
      <c r="TQ55">
        <v>5.3465327659864298E-13</v>
      </c>
      <c r="TR55">
        <v>3.0387283425025761E-13</v>
      </c>
      <c r="TS55">
        <v>2.8024776285178639E-13</v>
      </c>
      <c r="TT55">
        <v>3.4939933337943908E-13</v>
      </c>
      <c r="TU55">
        <v>3.4743759857627738E-13</v>
      </c>
      <c r="TV55">
        <v>3.3539461545011409E-13</v>
      </c>
      <c r="TW55">
        <v>4.0324268439566502E-13</v>
      </c>
      <c r="TX55">
        <v>4.2548373806415344E-13</v>
      </c>
      <c r="TY55">
        <v>2.8148477867616155E-13</v>
      </c>
      <c r="TZ55">
        <v>2.5314734553700231E-13</v>
      </c>
      <c r="UA55">
        <v>3.3992185935928134E-13</v>
      </c>
      <c r="UB55">
        <v>4.5809093584555876E-13</v>
      </c>
      <c r="UC55">
        <v>6.0336932609222101E-13</v>
      </c>
      <c r="UD55">
        <v>4.617673793562682E-13</v>
      </c>
      <c r="UE55">
        <v>3.3040565261484678E-13</v>
      </c>
      <c r="UF55">
        <v>3.7431138188085622E-13</v>
      </c>
      <c r="UG55">
        <v>2.0273544051341422E-13</v>
      </c>
      <c r="UH55">
        <v>2.8891977141106675E-13</v>
      </c>
      <c r="UI55">
        <v>3.579416358004378E-13</v>
      </c>
      <c r="UJ55">
        <v>1.8694658042316242E-13</v>
      </c>
      <c r="UK55">
        <v>2.754499797767272E-13</v>
      </c>
      <c r="UL55">
        <v>2.6668559795052718E-13</v>
      </c>
      <c r="UM55">
        <v>2.5745008580891666E-13</v>
      </c>
      <c r="UN55">
        <v>1.8140568190600927E-13</v>
      </c>
      <c r="UO55">
        <v>4.5675799932298591E-13</v>
      </c>
      <c r="UP55">
        <v>3.5799998279072813E-13</v>
      </c>
      <c r="UQ55">
        <v>3.8197651304994829E-13</v>
      </c>
      <c r="UR55">
        <v>3.2398129769694161E-13</v>
      </c>
      <c r="US55">
        <v>3.0193788764100301E-13</v>
      </c>
      <c r="UT55">
        <v>3.7003043195734508E-13</v>
      </c>
      <c r="UU55">
        <v>2.5656417685011809E-13</v>
      </c>
      <c r="UV55">
        <v>2.4885026093635838E-13</v>
      </c>
      <c r="UW55">
        <v>4.785079743835915E-13</v>
      </c>
      <c r="UX55">
        <v>4.2884514727591639E-13</v>
      </c>
      <c r="UY55">
        <v>3.8571754066215324E-13</v>
      </c>
      <c r="UZ55">
        <v>4.1643258757085072E-13</v>
      </c>
      <c r="VA55">
        <v>4.2098140159283779E-13</v>
      </c>
      <c r="VB55">
        <v>4.8805992361190692E-13</v>
      </c>
      <c r="VC55">
        <v>4.2312379566230505E-13</v>
      </c>
      <c r="VD55">
        <v>2.4954667106493384E-13</v>
      </c>
      <c r="VE55">
        <v>3.0277616083265229E-13</v>
      </c>
      <c r="VF55">
        <v>2.9672602626855782E-13</v>
      </c>
      <c r="VG55">
        <v>4.9254168359488165E-13</v>
      </c>
      <c r="VH55">
        <v>3.8590161854635285E-13</v>
      </c>
      <c r="VI55">
        <v>2.266250655668329E-13</v>
      </c>
      <c r="VJ55">
        <v>4.3656731471417488E-13</v>
      </c>
      <c r="VK55">
        <v>2.7120112835182666E-13</v>
      </c>
      <c r="VL55">
        <v>4.2073622935784881E-13</v>
      </c>
      <c r="VM55">
        <v>4.7822189659057784E-13</v>
      </c>
      <c r="VN55">
        <v>5.0655407135388725E-13</v>
      </c>
      <c r="VO55">
        <v>2.7763166140801108E-13</v>
      </c>
      <c r="VP55">
        <v>3.8612152077931107E-13</v>
      </c>
      <c r="VQ55">
        <v>3.3382503289126221E-13</v>
      </c>
      <c r="VR55">
        <v>2.4850908981731059E-13</v>
      </c>
      <c r="VS55">
        <v>4.2536083013611057E-13</v>
      </c>
      <c r="VT55">
        <v>3.3196240773496071E-13</v>
      </c>
      <c r="VU55">
        <v>2.0749040628979384E-13</v>
      </c>
      <c r="VV55">
        <v>1.6071254320536774E-13</v>
      </c>
      <c r="VW55">
        <v>3.0662636686294677E-13</v>
      </c>
      <c r="VX55">
        <v>1.8142274972179309E-13</v>
      </c>
      <c r="VY55">
        <v>3.3336836475879977E-13</v>
      </c>
      <c r="VZ55">
        <v>3.0917102032552311E-13</v>
      </c>
      <c r="WA55">
        <v>2.1278326540701655E-13</v>
      </c>
      <c r="WB55">
        <v>2.0293086571881287E-13</v>
      </c>
      <c r="WC55">
        <v>4.6981568917699757E-13</v>
      </c>
      <c r="WD55">
        <v>2.5076099499449293E-13</v>
      </c>
      <c r="WE55">
        <v>3.6543815469520575E-13</v>
      </c>
      <c r="WF55">
        <v>5.0413448531058758E-13</v>
      </c>
      <c r="WG55">
        <v>3.5111956060862419E-13</v>
      </c>
      <c r="WH55">
        <v>1.8473407502655219E-13</v>
      </c>
      <c r="WI55">
        <v>2.9152920437939892E-13</v>
      </c>
      <c r="WJ55">
        <v>3.0671421500800548E-13</v>
      </c>
      <c r="WK55">
        <v>4.1732583065574547E-13</v>
      </c>
      <c r="WL55">
        <v>2.99435038356497E-13</v>
      </c>
      <c r="WM55">
        <v>3.599353565650276E-13</v>
      </c>
      <c r="WN55">
        <v>2.7517040274357528E-13</v>
      </c>
      <c r="WO55">
        <v>4.2194271975243069E-13</v>
      </c>
      <c r="WP55">
        <v>3.0915404267980071E-13</v>
      </c>
      <c r="WQ55">
        <v>4.6179045164830212E-13</v>
      </c>
      <c r="WR55">
        <v>4.1656398043966791E-13</v>
      </c>
      <c r="WS55">
        <v>5.4573666430389123E-13</v>
      </c>
      <c r="WT55">
        <v>3.89321576717662E-13</v>
      </c>
      <c r="WU55">
        <v>2.6220126064470998E-13</v>
      </c>
      <c r="WV55">
        <v>2.5164452327204309E-13</v>
      </c>
      <c r="WW55">
        <v>3.5491197062777413E-13</v>
      </c>
      <c r="WX55">
        <v>3.4574665383719837E-13</v>
      </c>
      <c r="WY55">
        <v>3.3709041874510519E-13</v>
      </c>
      <c r="WZ55">
        <v>5.2568671960880419E-13</v>
      </c>
      <c r="XA55">
        <v>4.7776878402234247E-13</v>
      </c>
      <c r="XB55">
        <v>3.0080960044174845E-13</v>
      </c>
      <c r="XC55">
        <v>1.9123374625718037E-13</v>
      </c>
      <c r="XD55">
        <v>3.0457862672112255E-13</v>
      </c>
      <c r="XE55">
        <v>4.9358920431088454E-13</v>
      </c>
      <c r="XF55">
        <v>4.3143656666287187E-13</v>
      </c>
      <c r="XG55">
        <v>2.0557115740676777E-13</v>
      </c>
      <c r="XH55">
        <v>2.956800592813591E-13</v>
      </c>
      <c r="XI55">
        <v>2.3985139004806003E-13</v>
      </c>
      <c r="XJ55">
        <v>3.81606804156735E-13</v>
      </c>
      <c r="XK55">
        <v>3.9107993878428045E-13</v>
      </c>
      <c r="XL55">
        <v>3.5895034433570698E-13</v>
      </c>
      <c r="XM55">
        <v>3.6668268657513856E-13</v>
      </c>
      <c r="XN55">
        <v>2.7519967174913475E-13</v>
      </c>
      <c r="XO55">
        <v>3.80372350774234E-13</v>
      </c>
      <c r="XP55">
        <v>3.4874141091323266E-13</v>
      </c>
      <c r="XQ55">
        <v>3.6513047888859328E-13</v>
      </c>
      <c r="XR55">
        <v>2.4233998562549342E-13</v>
      </c>
      <c r="XS55">
        <v>4.5423016279975085E-13</v>
      </c>
      <c r="XT55">
        <v>3.7529040737709512E-13</v>
      </c>
      <c r="XU55">
        <v>2.721713347631227E-13</v>
      </c>
      <c r="XV55">
        <v>4.8626866411716914E-13</v>
      </c>
      <c r="XW55">
        <v>3.6783382035962556E-13</v>
      </c>
      <c r="XX55">
        <v>1.538446075734041E-13</v>
      </c>
      <c r="XY55">
        <v>3.0082697446071602E-13</v>
      </c>
      <c r="XZ55">
        <v>3.9798987408512979E-13</v>
      </c>
      <c r="YA55">
        <v>4.3756231078132824E-13</v>
      </c>
      <c r="YB55">
        <v>3.4979517136854153E-13</v>
      </c>
      <c r="YC55">
        <v>4.2137058986272761E-13</v>
      </c>
      <c r="YD55">
        <v>3.2944946976679664E-13</v>
      </c>
      <c r="YE55">
        <v>3.0878584905281698E-13</v>
      </c>
      <c r="YF55">
        <v>3.00073496589924E-13</v>
      </c>
      <c r="YG55">
        <v>3.3908500568055165E-13</v>
      </c>
      <c r="YH55">
        <v>3.7109631696754639E-13</v>
      </c>
      <c r="YI55">
        <v>3.7358901860188556E-13</v>
      </c>
      <c r="YJ55">
        <v>2.0050197937416055E-13</v>
      </c>
      <c r="YK55">
        <v>3.6372360030234698E-13</v>
      </c>
      <c r="YL55">
        <v>4.2305529848169134E-13</v>
      </c>
      <c r="YM55">
        <v>4.1282078795679141E-13</v>
      </c>
      <c r="YN55">
        <v>4.5551347295975643E-13</v>
      </c>
      <c r="YO55">
        <v>4.1262561969727576E-13</v>
      </c>
      <c r="YP55">
        <v>3.2525451649769376E-13</v>
      </c>
      <c r="YQ55">
        <v>2.5690025250772964E-13</v>
      </c>
      <c r="YR55">
        <v>3.7138767548545023E-13</v>
      </c>
      <c r="YS55">
        <v>4.1129429465103547E-13</v>
      </c>
      <c r="YT55">
        <v>4.3330002183340458E-13</v>
      </c>
      <c r="YU55">
        <v>3.7046771684031576E-13</v>
      </c>
      <c r="YV55">
        <v>2.5472447198271034E-13</v>
      </c>
      <c r="YW55">
        <v>3.3214149948973043E-13</v>
      </c>
      <c r="YX55">
        <v>4.1309400042426449E-13</v>
      </c>
      <c r="YY55">
        <v>3.2928964447617416E-13</v>
      </c>
      <c r="YZ55">
        <v>2.957352194107012E-13</v>
      </c>
      <c r="ZA55">
        <v>2.6142270145878017E-13</v>
      </c>
      <c r="ZB55">
        <v>2.7763878389725293E-13</v>
      </c>
      <c r="ZC55">
        <v>5.6063985827827962E-13</v>
      </c>
      <c r="ZD55">
        <v>3.57926186827859E-13</v>
      </c>
      <c r="ZE55">
        <v>1.8585597595857086E-13</v>
      </c>
      <c r="ZF55">
        <v>4.4001600271981912E-13</v>
      </c>
      <c r="ZG55">
        <v>2.5166090543886931E-13</v>
      </c>
      <c r="ZH55">
        <v>4.1181038740961967E-13</v>
      </c>
      <c r="ZI55">
        <v>4.3756937095225358E-13</v>
      </c>
      <c r="ZJ55">
        <v>3.728623371934772E-13</v>
      </c>
      <c r="ZK55">
        <v>3.1239884863377168E-13</v>
      </c>
      <c r="ZL55">
        <v>2.5440927284407521E-13</v>
      </c>
      <c r="ZM55">
        <v>2.9887493278376202E-13</v>
      </c>
      <c r="ZN55">
        <v>3.0952190585339776E-13</v>
      </c>
      <c r="ZO55">
        <v>3.3351040418994626E-13</v>
      </c>
      <c r="ZP55">
        <v>4.244728838118081E-13</v>
      </c>
      <c r="ZQ55">
        <v>4.1932892027810327E-13</v>
      </c>
      <c r="ZR55">
        <v>2.6513997954144109E-13</v>
      </c>
      <c r="ZS55">
        <v>3.8020461381287015E-13</v>
      </c>
      <c r="ZT55">
        <v>2.2919036929795477E-13</v>
      </c>
      <c r="ZU55">
        <v>3.5037568949820229E-13</v>
      </c>
      <c r="ZV55">
        <v>4.2584753446469128E-13</v>
      </c>
      <c r="ZW55">
        <v>3.9269579304577519E-13</v>
      </c>
      <c r="ZX55">
        <v>3.8960116681527296E-13</v>
      </c>
      <c r="ZY55">
        <v>4.8604954422177999E-13</v>
      </c>
      <c r="ZZ55">
        <v>2.4914794240866179E-13</v>
      </c>
      <c r="AAA55">
        <v>3.0441637825188575E-13</v>
      </c>
      <c r="AAB55">
        <v>9.2264813369323788E-14</v>
      </c>
      <c r="AAC55">
        <v>3.5233536853308566E-13</v>
      </c>
      <c r="AAD55">
        <v>2.8590245617283161E-13</v>
      </c>
      <c r="AAE55">
        <v>4.030846332227017E-13</v>
      </c>
      <c r="AAF55">
        <v>1.7322861965938501E-13</v>
      </c>
      <c r="AAG55">
        <v>2.6070569548998552E-13</v>
      </c>
      <c r="AAH55">
        <v>4.0802533461695746E-13</v>
      </c>
      <c r="AAI55">
        <v>4.3008658278567816E-13</v>
      </c>
      <c r="AAJ55">
        <v>2.5934294267298496E-13</v>
      </c>
      <c r="AAK55">
        <v>2.8418108607184554E-13</v>
      </c>
      <c r="AAL55">
        <v>2.4883908777511061E-13</v>
      </c>
      <c r="AAM55">
        <v>2.2283735454427159E-13</v>
      </c>
      <c r="AAN55">
        <v>4.3629001218429762E-13</v>
      </c>
      <c r="AAO55">
        <v>3.106902275935471E-13</v>
      </c>
      <c r="AAP55">
        <v>3.3528071300843609E-13</v>
      </c>
      <c r="AAQ55">
        <v>2.8534935331249113E-13</v>
      </c>
      <c r="AAR55">
        <v>4.0890240216242074E-13</v>
      </c>
      <c r="AAS55">
        <v>2.1893536902161344E-13</v>
      </c>
      <c r="AAT55">
        <v>3.2713866670039517E-13</v>
      </c>
      <c r="AAU55">
        <v>4.0631896406074379E-13</v>
      </c>
      <c r="AAV55">
        <v>4.2147660307761957E-13</v>
      </c>
      <c r="AAW55">
        <v>3.4548403050423681E-13</v>
      </c>
      <c r="AAX55">
        <v>4.3301067068009754E-13</v>
      </c>
      <c r="AAY55">
        <v>3.4639909831153636E-13</v>
      </c>
      <c r="AAZ55">
        <v>3.2601993262147522E-13</v>
      </c>
      <c r="ABA55">
        <v>3.1738475056395131E-13</v>
      </c>
      <c r="ABB55">
        <v>4.1085888046892662E-13</v>
      </c>
      <c r="ABC55">
        <v>4.5798507362864636E-13</v>
      </c>
      <c r="ABD55">
        <v>3.570521980918952E-13</v>
      </c>
      <c r="ABE55">
        <v>3.3996875218389192E-13</v>
      </c>
      <c r="ABF55">
        <v>3.9798853636781094E-13</v>
      </c>
      <c r="ABG55">
        <v>4.2483538049013237E-13</v>
      </c>
      <c r="ABH55">
        <v>3.2643378821340119E-13</v>
      </c>
      <c r="ABI55">
        <v>3.7791221923701326E-13</v>
      </c>
      <c r="ABJ55">
        <v>4.1537725268298558E-13</v>
      </c>
      <c r="ABK55">
        <v>3.8712648869299809E-13</v>
      </c>
      <c r="ABL55">
        <v>3.5353144522279325E-13</v>
      </c>
      <c r="ABM55">
        <v>3.7639361822594649E-13</v>
      </c>
      <c r="ABN55">
        <v>3.055912038468356E-13</v>
      </c>
      <c r="ABO55">
        <v>3.6010769113946428E-13</v>
      </c>
      <c r="ABP55">
        <v>2.3362310317698943E-13</v>
      </c>
      <c r="ABQ55">
        <v>3.9331486503578068E-13</v>
      </c>
      <c r="ABR55">
        <v>2.8698696861650927E-13</v>
      </c>
      <c r="ABS55">
        <v>3.1621224723889627E-13</v>
      </c>
      <c r="ABT55">
        <v>3.5718179886661395E-13</v>
      </c>
      <c r="ABU55">
        <v>2.9043294374063716E-13</v>
      </c>
      <c r="ABV55">
        <v>3.7996018041933551E-13</v>
      </c>
      <c r="ABW55">
        <v>3.7733875855782293E-13</v>
      </c>
      <c r="ABX55">
        <v>3.3356751422736657E-13</v>
      </c>
      <c r="ABY55">
        <v>1.0660642641169609E-13</v>
      </c>
      <c r="ABZ55">
        <v>3.1876684858270717E-13</v>
      </c>
      <c r="ACA55">
        <v>5.8192300862331257E-13</v>
      </c>
      <c r="ACB55">
        <v>1.9105375098542639E-13</v>
      </c>
      <c r="ACC55">
        <v>3.463249235524416E-13</v>
      </c>
      <c r="ACD55">
        <v>4.0280157348830351E-13</v>
      </c>
      <c r="ACE55">
        <v>2.5836526248205671E-13</v>
      </c>
      <c r="ACF55">
        <v>3.2914623043531137E-13</v>
      </c>
      <c r="ACG55">
        <v>3.3509275432531981E-13</v>
      </c>
      <c r="ACH55">
        <v>3.2092335694159027E-13</v>
      </c>
      <c r="ACI55">
        <v>3.966773036349582E-13</v>
      </c>
      <c r="ACJ55">
        <v>4.4756277552047518E-13</v>
      </c>
      <c r="ACK55">
        <v>3.3251427040713893E-13</v>
      </c>
      <c r="ACL55">
        <v>1.8236117037372885E-13</v>
      </c>
      <c r="ACM55">
        <v>4.196130838113651E-13</v>
      </c>
      <c r="ACN55">
        <v>1.7790855423774997E-13</v>
      </c>
      <c r="ACO55">
        <v>3.0792702502275815E-13</v>
      </c>
      <c r="ACP55">
        <v>2.4618481601092764E-13</v>
      </c>
      <c r="ACQ55">
        <v>2.7030318366407062E-13</v>
      </c>
      <c r="ACR55">
        <v>2.8137544944456867E-13</v>
      </c>
      <c r="ACS55">
        <v>3.6394294101331136E-13</v>
      </c>
      <c r="ACT55">
        <v>3.9310369000241045E-13</v>
      </c>
      <c r="ACU55">
        <v>3.9349808781764593E-13</v>
      </c>
      <c r="ACV55">
        <v>3.6265473557780788E-13</v>
      </c>
      <c r="ACW55">
        <v>2.415263630655597E-13</v>
      </c>
      <c r="ACX55">
        <v>4.1810980260371189E-13</v>
      </c>
      <c r="ACY55">
        <v>3.2839913441373269E-13</v>
      </c>
      <c r="ACZ55">
        <v>3.572944527392262E-13</v>
      </c>
      <c r="ADA55">
        <v>3.9707259141924704E-13</v>
      </c>
      <c r="ADB55">
        <v>4.4794230381599755E-13</v>
      </c>
      <c r="ADC55">
        <v>3.9221707164048717E-13</v>
      </c>
      <c r="ADD55">
        <v>3.1448092131637992E-13</v>
      </c>
      <c r="ADE55">
        <v>4.1923646620377336E-13</v>
      </c>
      <c r="ADF55">
        <v>3.2391833213322194E-13</v>
      </c>
      <c r="ADG55">
        <v>3.9013773065655697E-13</v>
      </c>
      <c r="ADH55">
        <v>3.467348799216822E-13</v>
      </c>
      <c r="ADI55">
        <v>1.896399777359074E-13</v>
      </c>
      <c r="ADJ55">
        <v>3.7092486203466393E-13</v>
      </c>
      <c r="ADK55">
        <v>3.0784962076997458E-13</v>
      </c>
      <c r="ADL55">
        <v>1.3215869773655725E-13</v>
      </c>
      <c r="ADM55">
        <v>4.795320417578249E-13</v>
      </c>
      <c r="ADN55">
        <v>3.2585979540008272E-13</v>
      </c>
      <c r="ADO55">
        <v>6.3518151324736656E-13</v>
      </c>
      <c r="ADP55">
        <v>2.1926222141604538E-13</v>
      </c>
      <c r="ADQ55">
        <v>2.7614970480583819E-13</v>
      </c>
      <c r="ADR55">
        <v>5.8143115210405842E-13</v>
      </c>
      <c r="ADS55">
        <v>3.0575494222436624E-13</v>
      </c>
      <c r="ADT55">
        <v>4.6043906123342913E-13</v>
      </c>
      <c r="ADU55">
        <v>2.9876160029367057E-13</v>
      </c>
      <c r="ADV55">
        <v>3.6990993939314142E-13</v>
      </c>
      <c r="ADW55">
        <v>3.8356895634222054E-13</v>
      </c>
      <c r="ADX55">
        <v>3.5590003838763129E-13</v>
      </c>
      <c r="ADY55">
        <v>4.2862919760423252E-13</v>
      </c>
      <c r="ADZ55">
        <v>3.7498947131038057E-13</v>
      </c>
      <c r="AEA55">
        <v>3.6504620901065484E-13</v>
      </c>
      <c r="AEB55">
        <v>3.8728296652716288E-13</v>
      </c>
      <c r="AEC55">
        <v>4.5852379566791652E-13</v>
      </c>
      <c r="AED55">
        <v>4.3972312593124205E-13</v>
      </c>
      <c r="AEE55">
        <v>3.9216243331550756E-13</v>
      </c>
      <c r="AEF55">
        <v>4.5584074140012329E-13</v>
      </c>
      <c r="AEG55">
        <v>3.9176513856557678E-13</v>
      </c>
      <c r="AEH55">
        <v>6.0713231248574808E-13</v>
      </c>
      <c r="AEI55">
        <v>4.3442660120777069E-13</v>
      </c>
      <c r="AEJ55">
        <v>4.182412812809318E-13</v>
      </c>
      <c r="AEK55">
        <v>2.2395056336188751E-13</v>
      </c>
      <c r="AEL55">
        <v>2.4720899113031258E-13</v>
      </c>
      <c r="AEM55">
        <v>2.7737700123042284E-13</v>
      </c>
      <c r="AEN55">
        <v>2.4910576062148627E-13</v>
      </c>
      <c r="AEO55">
        <v>4.966834913257017E-13</v>
      </c>
      <c r="AEP55">
        <v>2.730331594663967E-13</v>
      </c>
      <c r="AEQ55">
        <v>1.3702824748951353E-13</v>
      </c>
      <c r="AER55">
        <v>3.4825698512938549E-13</v>
      </c>
      <c r="AES55">
        <v>3.0891573271663648E-13</v>
      </c>
      <c r="AET55">
        <v>3.9953913643420897E-13</v>
      </c>
      <c r="AEU55">
        <v>4.9837304800212302E-13</v>
      </c>
      <c r="AEV55">
        <v>3.3551769022005818E-13</v>
      </c>
      <c r="AEW55">
        <v>3.6246279145281675E-13</v>
      </c>
      <c r="AEX55">
        <v>3.3209565561596791E-13</v>
      </c>
      <c r="AEY55">
        <v>3.7411901674885018E-13</v>
      </c>
      <c r="AEZ55">
        <v>2.7197405642473763E-13</v>
      </c>
      <c r="AFA55">
        <v>4.7558111233104424E-13</v>
      </c>
      <c r="AFB55">
        <v>3.7149237057731399E-13</v>
      </c>
      <c r="AFC55">
        <v>4.6596186373690121E-13</v>
      </c>
      <c r="AFD55">
        <v>3.4469506502403103E-13</v>
      </c>
      <c r="AFE55">
        <v>4.3231513875037704E-13</v>
      </c>
      <c r="AFF55">
        <v>2.0935581428469449E-13</v>
      </c>
      <c r="AFG55">
        <v>3.0529020069152756E-13</v>
      </c>
      <c r="AFH55">
        <v>3.2597630047707357E-13</v>
      </c>
      <c r="AFI55">
        <v>3.1514240697186542E-13</v>
      </c>
      <c r="AFJ55">
        <v>3.8496964116568549E-13</v>
      </c>
      <c r="AFK55">
        <v>4.8984694769941638E-13</v>
      </c>
      <c r="AFL55">
        <v>4.1574689202430393E-13</v>
      </c>
      <c r="AFM55">
        <v>3.8748701937345547E-13</v>
      </c>
      <c r="AFN55">
        <v>4.4453000640934867E-13</v>
      </c>
      <c r="AFO55">
        <v>5.2796231713632595E-13</v>
      </c>
      <c r="AFP55">
        <v>3.1625285834964332E-13</v>
      </c>
      <c r="AFQ55">
        <v>2.7760372863299389E-13</v>
      </c>
      <c r="AFR55">
        <v>1.7910843141928186E-13</v>
      </c>
      <c r="AFS55">
        <v>2.9324208592903959E-13</v>
      </c>
      <c r="AFT55">
        <v>5.0843494187212281E-13</v>
      </c>
      <c r="AFU55">
        <v>3.8235383113436594E-13</v>
      </c>
      <c r="AFV55">
        <v>4.5175602952928966E-13</v>
      </c>
      <c r="AFW55">
        <v>2.7094167268434232E-13</v>
      </c>
      <c r="AFX55">
        <v>2.1543710979308506E-13</v>
      </c>
      <c r="AFY55">
        <v>4.4720321884340032E-13</v>
      </c>
      <c r="AFZ55">
        <v>2.3671475168314546E-13</v>
      </c>
      <c r="AGA55">
        <v>3.9337561730258305E-13</v>
      </c>
      <c r="AGB55">
        <v>2.0353529634373923E-13</v>
      </c>
      <c r="AGC55">
        <v>3.4013929798381754E-13</v>
      </c>
      <c r="AGD55">
        <v>4.3427936839965698E-13</v>
      </c>
      <c r="AGE55">
        <v>4.8942711916366343E-13</v>
      </c>
      <c r="AGF55">
        <v>4.6097700161498049E-13</v>
      </c>
      <c r="AGG55">
        <v>2.8250495579994967E-13</v>
      </c>
      <c r="AGH55">
        <v>3.6490834771281311E-13</v>
      </c>
      <c r="AGI55">
        <v>3.8485991545061427E-13</v>
      </c>
      <c r="AGJ55">
        <v>4.2705229125585042E-13</v>
      </c>
      <c r="AGK55">
        <v>3.2410068971883232E-13</v>
      </c>
      <c r="AGL55">
        <v>4.20478710682777E-13</v>
      </c>
      <c r="AGM55">
        <v>4.7464463229069987E-13</v>
      </c>
      <c r="AGN55">
        <v>2.2400636171866222E-13</v>
      </c>
      <c r="AGO55">
        <v>4.3350331032807959E-13</v>
      </c>
      <c r="AGP55">
        <v>3.793112829127994E-13</v>
      </c>
      <c r="AGQ55">
        <v>3.6311070361564054E-13</v>
      </c>
      <c r="AGR55">
        <v>3.2437223480876156E-13</v>
      </c>
      <c r="AGS55">
        <v>2.9190137181813475E-13</v>
      </c>
      <c r="AGT55">
        <v>4.9860430281345793E-13</v>
      </c>
      <c r="AGU55">
        <v>4.2517291295245069E-13</v>
      </c>
      <c r="AGV55">
        <v>1.3277399858600284E-13</v>
      </c>
      <c r="AGW55">
        <v>5.0048089044884144E-13</v>
      </c>
      <c r="AGX55">
        <v>4.1203107959523178E-13</v>
      </c>
      <c r="AGY55">
        <v>4.0197040190760888E-13</v>
      </c>
      <c r="AGZ55">
        <v>3.3342181422571771E-13</v>
      </c>
      <c r="AHA55">
        <v>4.5180181756699288E-13</v>
      </c>
      <c r="AHB55">
        <v>5.0274679259138272E-13</v>
      </c>
      <c r="AHC55">
        <v>3.1735983720242832E-13</v>
      </c>
      <c r="AHD55">
        <v>5.2402051956695144E-13</v>
      </c>
      <c r="AHE55">
        <v>3.3915792322430682E-13</v>
      </c>
      <c r="AHF55">
        <v>3.038766088457201E-13</v>
      </c>
      <c r="AHG55">
        <v>4.6660759637315127E-13</v>
      </c>
      <c r="AHH55">
        <v>3.0629225744177061E-13</v>
      </c>
      <c r="AHI55">
        <v>3.4709622161132391E-13</v>
      </c>
      <c r="AHJ55">
        <v>2.6297771236105274E-13</v>
      </c>
      <c r="AHK55">
        <v>4.3404635506044559E-13</v>
      </c>
      <c r="AHL55">
        <v>1.9563628430668983E-13</v>
      </c>
      <c r="AHM55">
        <v>3.8191369902775809E-13</v>
      </c>
      <c r="AHN55">
        <v>2.2064543079155439E-13</v>
      </c>
      <c r="AHO55">
        <v>4.0957455520911623E-13</v>
      </c>
      <c r="AHP55">
        <v>2.3801859497014459E-13</v>
      </c>
      <c r="AHQ55">
        <v>3.9074780507341764E-13</v>
      </c>
      <c r="AHR55">
        <v>1.1600561147056468E-13</v>
      </c>
      <c r="AHS55">
        <v>3.2409808795400281E-13</v>
      </c>
      <c r="AHT55">
        <v>3.2235560251892686E-13</v>
      </c>
      <c r="AHU55">
        <v>3.072354310020253E-13</v>
      </c>
      <c r="AHV55">
        <v>3.7325677574722866E-13</v>
      </c>
      <c r="AHW55">
        <v>3.4841494905460133E-13</v>
      </c>
      <c r="AHX55">
        <v>3.4924836626928566E-13</v>
      </c>
      <c r="AHY55">
        <v>4.2537437337868565E-13</v>
      </c>
      <c r="AHZ55">
        <v>4.3142877969556083E-13</v>
      </c>
      <c r="AIA55">
        <v>4.18538201470867E-13</v>
      </c>
      <c r="AIB55">
        <v>4.1843515335360175E-13</v>
      </c>
      <c r="AIC55">
        <v>4.1268819396065519E-13</v>
      </c>
      <c r="AID55">
        <v>3.0794563005247463E-13</v>
      </c>
      <c r="AIE55">
        <v>2.0094983220640751E-13</v>
      </c>
      <c r="AIF55">
        <v>2.3265199418883508E-13</v>
      </c>
      <c r="AIG55">
        <v>4.4522554753982851E-13</v>
      </c>
      <c r="AIH55">
        <v>2.5240579985738958E-13</v>
      </c>
      <c r="AII55">
        <v>3.7683091831800366E-13</v>
      </c>
      <c r="AIJ55">
        <v>3.4400864458058414E-13</v>
      </c>
      <c r="AIK55">
        <v>4.1123820941276238E-13</v>
      </c>
      <c r="AIL55">
        <v>3.701356149385165E-13</v>
      </c>
      <c r="AIM55">
        <v>2.3804395730832511E-13</v>
      </c>
      <c r="AIN55">
        <v>3.7101823823249253E-13</v>
      </c>
      <c r="AIO55">
        <v>2.1206105236915491E-13</v>
      </c>
      <c r="AIP55">
        <v>2.5447454326889696E-13</v>
      </c>
      <c r="AIQ55">
        <v>2.1328511750756215E-13</v>
      </c>
      <c r="AIR55">
        <v>2.635988108817864E-13</v>
      </c>
      <c r="AIS55">
        <v>3.0407811678050015E-13</v>
      </c>
      <c r="AIT55">
        <v>2.582002182827587E-13</v>
      </c>
      <c r="AIU55">
        <v>3.752743012804478E-13</v>
      </c>
      <c r="AIV55">
        <v>3.7917386432893945E-13</v>
      </c>
      <c r="AIW55">
        <v>3.7088160840074795E-13</v>
      </c>
      <c r="AIX55">
        <v>3.3337344313440475E-13</v>
      </c>
      <c r="AIY55">
        <v>3.9156583425801663E-13</v>
      </c>
      <c r="AIZ55">
        <v>4.4316746984932553E-13</v>
      </c>
      <c r="AJA55">
        <v>4.7024472131082387E-13</v>
      </c>
      <c r="AJB55">
        <v>3.1742194775821073E-13</v>
      </c>
      <c r="AJC55">
        <v>3.3672292000678711E-13</v>
      </c>
      <c r="AJD55">
        <v>3.5039416487245635E-13</v>
      </c>
      <c r="AJE55">
        <v>4.0205168732587076E-13</v>
      </c>
      <c r="AJF55">
        <v>4.9524705203896562E-13</v>
      </c>
      <c r="AJG55">
        <v>2.9262629432474373E-13</v>
      </c>
      <c r="AJH55">
        <v>4.8665622504703339E-13</v>
      </c>
      <c r="AJI55">
        <v>3.8954835986306751E-13</v>
      </c>
      <c r="AJJ55">
        <v>4.3691201650542254E-13</v>
      </c>
      <c r="AJK55">
        <v>3.724606429097841E-13</v>
      </c>
      <c r="AJL55">
        <v>3.6031550316089017E-13</v>
      </c>
      <c r="AJM55">
        <v>2.8851953911674339E-13</v>
      </c>
      <c r="AJN55">
        <v>3.2314156345369246E-13</v>
      </c>
      <c r="AJO55">
        <v>1.4045818195806625E-13</v>
      </c>
      <c r="AJP55">
        <v>3.9589230805098137E-13</v>
      </c>
      <c r="AJQ55">
        <v>4.3677136648694214E-13</v>
      </c>
      <c r="AJR55">
        <v>2.4235473810909986E-13</v>
      </c>
      <c r="AJS55">
        <v>4.6568062339983319E-13</v>
      </c>
      <c r="AJT55">
        <v>2.8725684743542696E-13</v>
      </c>
      <c r="AJU55">
        <v>2.7743801935630329E-13</v>
      </c>
      <c r="AJV55">
        <v>4.4122231208089568E-13</v>
      </c>
      <c r="AJW55">
        <v>2.9808809219709169E-13</v>
      </c>
      <c r="AJX55">
        <v>3.4214400310100215E-13</v>
      </c>
      <c r="AJY55">
        <v>3.5564716953136406E-13</v>
      </c>
      <c r="AJZ55">
        <v>3.1651328109965786E-13</v>
      </c>
      <c r="AKA55">
        <v>4.1078147556214328E-13</v>
      </c>
      <c r="AKB55">
        <v>3.512188001144066E-13</v>
      </c>
      <c r="AKC55">
        <v>3.7408935867255317E-13</v>
      </c>
      <c r="AKD55">
        <v>3.9919374952636744E-13</v>
      </c>
      <c r="AKE55">
        <v>5.0267215321453569E-13</v>
      </c>
      <c r="AKF55">
        <v>3.157879598161561E-13</v>
      </c>
      <c r="AKG55">
        <v>3.6606888832161415E-13</v>
      </c>
      <c r="AKH55">
        <v>5.8370177793090088E-13</v>
      </c>
      <c r="AKI55">
        <v>2.5541546083302734E-13</v>
      </c>
      <c r="AKJ55">
        <v>2.6606308635108606E-13</v>
      </c>
      <c r="AKK55">
        <v>4.0414444882457158E-13</v>
      </c>
      <c r="AKL55">
        <v>2.5176690198175317E-13</v>
      </c>
      <c r="AKM55">
        <v>2.5858561414316501E-13</v>
      </c>
      <c r="AKN55">
        <v>4.1990507069499203E-13</v>
      </c>
      <c r="AKO55">
        <v>2.8188598121840525E-13</v>
      </c>
      <c r="AKP55">
        <v>3.2625479420128593E-13</v>
      </c>
      <c r="AKQ55">
        <v>2.7537429013803055E-13</v>
      </c>
      <c r="AKR55">
        <v>3.6734619736987062E-13</v>
      </c>
      <c r="AKS55">
        <v>3.3383631173102613E-13</v>
      </c>
      <c r="AKT55">
        <v>4.4953780528728351E-13</v>
      </c>
      <c r="AKU55">
        <v>3.3175695620593098E-13</v>
      </c>
      <c r="AKV55">
        <v>5.3007689706788396E-13</v>
      </c>
      <c r="AKW55">
        <v>3.8055758894025116E-13</v>
      </c>
      <c r="AKX55">
        <v>4.4867011277548064E-13</v>
      </c>
      <c r="AKY55">
        <v>3.6774132113631167E-13</v>
      </c>
      <c r="AKZ55">
        <v>2.8813362904758591E-13</v>
      </c>
      <c r="ALA55">
        <v>3.1055690805506731E-13</v>
      </c>
      <c r="ALB55">
        <v>4.5949462547619889E-13</v>
      </c>
      <c r="ALC55">
        <v>4.5523215649773868E-13</v>
      </c>
      <c r="ALD55">
        <v>3.847000765910805E-13</v>
      </c>
      <c r="ALE55">
        <v>2.9220139010381154E-13</v>
      </c>
      <c r="ALF55">
        <v>3.1761234730610548E-13</v>
      </c>
      <c r="ALG55">
        <v>4.3441811388581253E-13</v>
      </c>
      <c r="ALH55">
        <v>3.6854928458046378E-13</v>
      </c>
      <c r="ALI55">
        <v>2.7171759860405502E-13</v>
      </c>
      <c r="ALJ55">
        <v>4.6085546835892929E-13</v>
      </c>
      <c r="ALK55">
        <v>3.8634100830847492E-13</v>
      </c>
      <c r="ALL55">
        <v>2.9949208955266309E-13</v>
      </c>
      <c r="ALM55">
        <v>3.9393928169756189E-13</v>
      </c>
    </row>
    <row r="56" spans="1:1001" x14ac:dyDescent="0.2">
      <c r="A56">
        <v>53</v>
      </c>
      <c r="B56">
        <v>3.1616824843845169E-13</v>
      </c>
      <c r="C56">
        <v>3.9697043786240277E-13</v>
      </c>
      <c r="D56">
        <v>3.9300428710851612E-13</v>
      </c>
      <c r="E56">
        <v>3.6801039128021862E-13</v>
      </c>
      <c r="F56">
        <v>2.7879285566848789E-13</v>
      </c>
      <c r="G56">
        <v>5.2143446821899587E-13</v>
      </c>
      <c r="H56">
        <v>3.4492972249475898E-13</v>
      </c>
      <c r="I56">
        <v>2.9352389417511825E-13</v>
      </c>
      <c r="J56">
        <v>3.5645608864980846E-13</v>
      </c>
      <c r="K56">
        <v>2.5443135719816374E-13</v>
      </c>
      <c r="L56">
        <v>1.9196793338626507E-13</v>
      </c>
      <c r="M56">
        <v>4.2291950143635116E-13</v>
      </c>
      <c r="N56">
        <v>3.0524427428117072E-13</v>
      </c>
      <c r="O56">
        <v>3.1967267049762237E-13</v>
      </c>
      <c r="P56">
        <v>3.4974241767699828E-13</v>
      </c>
      <c r="Q56">
        <v>2.5270058446661592E-13</v>
      </c>
      <c r="R56">
        <v>4.3129170142751219E-13</v>
      </c>
      <c r="S56">
        <v>4.0120378838844409E-13</v>
      </c>
      <c r="T56">
        <v>2.929098042774453E-13</v>
      </c>
      <c r="U56">
        <v>4.1452154070291317E-13</v>
      </c>
      <c r="V56">
        <v>3.3853069102001647E-13</v>
      </c>
      <c r="W56">
        <v>2.6598893286725326E-13</v>
      </c>
      <c r="X56">
        <v>2.4317941424627394E-13</v>
      </c>
      <c r="Y56">
        <v>2.7988787786433705E-13</v>
      </c>
      <c r="Z56">
        <v>3.6603601865302807E-13</v>
      </c>
      <c r="AA56">
        <v>2.57845997907982E-13</v>
      </c>
      <c r="AB56">
        <v>3.0285895967548587E-13</v>
      </c>
      <c r="AC56">
        <v>4.0869160157718802E-13</v>
      </c>
      <c r="AD56">
        <v>4.1174523382128741E-13</v>
      </c>
      <c r="AE56">
        <v>2.5065768525305499E-13</v>
      </c>
      <c r="AF56">
        <v>2.4671126780097573E-13</v>
      </c>
      <c r="AG56">
        <v>2.4541493301989512E-13</v>
      </c>
      <c r="AH56">
        <v>3.4610491771365167E-13</v>
      </c>
      <c r="AI56">
        <v>3.9102692053842178E-13</v>
      </c>
      <c r="AJ56">
        <v>1.8741734313869927E-13</v>
      </c>
      <c r="AK56">
        <v>3.6322956420009194E-13</v>
      </c>
      <c r="AL56">
        <v>1.4020667974884543E-13</v>
      </c>
      <c r="AM56">
        <v>4.1358000659103635E-13</v>
      </c>
      <c r="AN56">
        <v>3.7725483596669199E-13</v>
      </c>
      <c r="AO56">
        <v>5.330559715179037E-13</v>
      </c>
      <c r="AP56">
        <v>2.8495995436936348E-13</v>
      </c>
      <c r="AQ56">
        <v>3.5550284446493065E-13</v>
      </c>
      <c r="AR56">
        <v>3.935492725142163E-13</v>
      </c>
      <c r="AS56">
        <v>4.4999945763731173E-13</v>
      </c>
      <c r="AT56">
        <v>1.7510936668957091E-13</v>
      </c>
      <c r="AU56">
        <v>3.5919691773290183E-13</v>
      </c>
      <c r="AV56">
        <v>5.7842393219056567E-13</v>
      </c>
      <c r="AW56">
        <v>3.598625002156596E-13</v>
      </c>
      <c r="AX56">
        <v>3.2980894928866656E-13</v>
      </c>
      <c r="AY56">
        <v>3.4692360126778168E-13</v>
      </c>
      <c r="AZ56">
        <v>4.5377183107893375E-13</v>
      </c>
      <c r="BA56">
        <v>3.5143304116841726E-13</v>
      </c>
      <c r="BB56">
        <v>1.3565825942885295E-13</v>
      </c>
      <c r="BC56">
        <v>1.8577311596131794E-13</v>
      </c>
      <c r="BD56">
        <v>2.0400807333286383E-13</v>
      </c>
      <c r="BE56">
        <v>4.279795094580765E-13</v>
      </c>
      <c r="BF56">
        <v>4.0525298943520295E-13</v>
      </c>
      <c r="BG56">
        <v>4.5971320159349024E-13</v>
      </c>
      <c r="BH56">
        <v>4.5725325329420847E-13</v>
      </c>
      <c r="BI56">
        <v>3.8791325230007694E-13</v>
      </c>
      <c r="BJ56">
        <v>3.708930305398422E-13</v>
      </c>
      <c r="BK56">
        <v>4.1343564707520216E-13</v>
      </c>
      <c r="BL56">
        <v>3.5841456608162328E-13</v>
      </c>
      <c r="BM56">
        <v>3.8555657567686378E-13</v>
      </c>
      <c r="BN56">
        <v>4.3979785912936298E-13</v>
      </c>
      <c r="BO56">
        <v>2.3563234086270812E-13</v>
      </c>
      <c r="BP56">
        <v>3.8295483156964549E-13</v>
      </c>
      <c r="BQ56">
        <v>1.6810315866829959E-13</v>
      </c>
      <c r="BR56">
        <v>2.2403566365063226E-13</v>
      </c>
      <c r="BS56">
        <v>4.6934500606847118E-13</v>
      </c>
      <c r="BT56">
        <v>1.3808249365615981E-13</v>
      </c>
      <c r="BU56">
        <v>4.008304785147406E-13</v>
      </c>
      <c r="BV56">
        <v>4.7887184260708046E-13</v>
      </c>
      <c r="BW56">
        <v>2.9024615657010678E-13</v>
      </c>
      <c r="BX56">
        <v>3.385546706722416E-13</v>
      </c>
      <c r="BY56">
        <v>2.3555272064692547E-13</v>
      </c>
      <c r="BZ56">
        <v>4.2735940489801905E-13</v>
      </c>
      <c r="CA56">
        <v>3.1653321854598548E-13</v>
      </c>
      <c r="CB56">
        <v>3.2825091609577801E-13</v>
      </c>
      <c r="CC56">
        <v>4.1025340291367741E-13</v>
      </c>
      <c r="CD56">
        <v>5.5732002826555326E-13</v>
      </c>
      <c r="CE56">
        <v>2.8010978967053958E-13</v>
      </c>
      <c r="CF56">
        <v>4.0051314058752855E-13</v>
      </c>
      <c r="CG56">
        <v>3.7685245862701886E-13</v>
      </c>
      <c r="CH56">
        <v>2.9564493355723438E-13</v>
      </c>
      <c r="CI56">
        <v>4.1462081647190428E-13</v>
      </c>
      <c r="CJ56">
        <v>3.2091459705956677E-13</v>
      </c>
      <c r="CK56">
        <v>3.5594004194543948E-13</v>
      </c>
      <c r="CL56">
        <v>3.0359648499836514E-13</v>
      </c>
      <c r="CM56">
        <v>1.3921373691026284E-13</v>
      </c>
      <c r="CN56">
        <v>4.9962006573882254E-13</v>
      </c>
      <c r="CO56">
        <v>2.0476099728643564E-13</v>
      </c>
      <c r="CP56">
        <v>3.186898951956655E-13</v>
      </c>
      <c r="CQ56">
        <v>3.5843410513810989E-13</v>
      </c>
      <c r="CR56">
        <v>3.6300251411911326E-13</v>
      </c>
      <c r="CS56">
        <v>3.9265512746708024E-13</v>
      </c>
      <c r="CT56">
        <v>3.9995693360093271E-13</v>
      </c>
      <c r="CU56">
        <v>2.2442997534303915E-13</v>
      </c>
      <c r="CV56">
        <v>3.7162400375542893E-13</v>
      </c>
      <c r="CW56">
        <v>3.5542274305424244E-13</v>
      </c>
      <c r="CX56">
        <v>4.5356981078958371E-13</v>
      </c>
      <c r="CY56">
        <v>4.1420279943839787E-13</v>
      </c>
      <c r="CZ56">
        <v>1.4062503711917409E-13</v>
      </c>
      <c r="DA56">
        <v>2.7922114810823572E-13</v>
      </c>
      <c r="DB56">
        <v>3.1506149324242869E-13</v>
      </c>
      <c r="DC56">
        <v>4.2642122006777133E-13</v>
      </c>
      <c r="DD56">
        <v>2.7054519581190706E-13</v>
      </c>
      <c r="DE56">
        <v>4.6471957477363183E-13</v>
      </c>
      <c r="DF56">
        <v>3.5705809156210229E-13</v>
      </c>
      <c r="DG56">
        <v>4.6032297402706304E-13</v>
      </c>
      <c r="DH56">
        <v>3.1226240669020458E-13</v>
      </c>
      <c r="DI56">
        <v>4.234256823472599E-13</v>
      </c>
      <c r="DJ56">
        <v>3.9440032898461615E-13</v>
      </c>
      <c r="DK56">
        <v>2.0308677081699535E-13</v>
      </c>
      <c r="DL56">
        <v>2.5294307256932138E-13</v>
      </c>
      <c r="DM56">
        <v>3.0691823291963802E-13</v>
      </c>
      <c r="DN56">
        <v>4.8587015344567538E-13</v>
      </c>
      <c r="DO56">
        <v>5.106768580442944E-13</v>
      </c>
      <c r="DP56">
        <v>2.7737842171518685E-13</v>
      </c>
      <c r="DQ56">
        <v>3.9404470401851429E-13</v>
      </c>
      <c r="DR56">
        <v>4.3178452003882261E-13</v>
      </c>
      <c r="DS56">
        <v>4.4932268232836193E-13</v>
      </c>
      <c r="DT56">
        <v>3.6498389136996429E-13</v>
      </c>
      <c r="DU56">
        <v>3.5932876806772926E-13</v>
      </c>
      <c r="DV56">
        <v>2.2392236694318331E-13</v>
      </c>
      <c r="DW56">
        <v>2.0134222645764065E-13</v>
      </c>
      <c r="DX56">
        <v>2.429404216962566E-13</v>
      </c>
      <c r="DY56">
        <v>1.9312465776032184E-13</v>
      </c>
      <c r="DZ56">
        <v>2.2469147047162386E-13</v>
      </c>
      <c r="EA56">
        <v>4.3805067823221326E-13</v>
      </c>
      <c r="EB56">
        <v>1.9092109257354041E-13</v>
      </c>
      <c r="EC56">
        <v>2.6661335446010155E-13</v>
      </c>
      <c r="ED56">
        <v>3.4978526041560872E-13</v>
      </c>
      <c r="EE56">
        <v>2.6973941551848387E-13</v>
      </c>
      <c r="EF56">
        <v>2.5341536036662466E-13</v>
      </c>
      <c r="EG56">
        <v>3.9762713451971567E-13</v>
      </c>
      <c r="EH56">
        <v>3.7432481066242313E-13</v>
      </c>
      <c r="EI56">
        <v>4.2787855886372849E-13</v>
      </c>
      <c r="EJ56">
        <v>2.9231247402052698E-13</v>
      </c>
      <c r="EK56">
        <v>3.2185504149981006E-13</v>
      </c>
      <c r="EL56">
        <v>5.3933050275123894E-13</v>
      </c>
      <c r="EM56">
        <v>4.7035135013468532E-13</v>
      </c>
      <c r="EN56">
        <v>3.578031462922818E-13</v>
      </c>
      <c r="EO56">
        <v>3.8570933947619214E-13</v>
      </c>
      <c r="EP56">
        <v>1.2508490749968342E-13</v>
      </c>
      <c r="EQ56">
        <v>4.8426209220262669E-13</v>
      </c>
      <c r="ER56">
        <v>3.1753606368007929E-13</v>
      </c>
      <c r="ES56">
        <v>2.8772220646939479E-13</v>
      </c>
      <c r="ET56">
        <v>3.4253583921124564E-13</v>
      </c>
      <c r="EU56">
        <v>2.8813575719317951E-13</v>
      </c>
      <c r="EV56">
        <v>4.7411825344197275E-13</v>
      </c>
      <c r="EW56">
        <v>2.6215394817562984E-13</v>
      </c>
      <c r="EX56">
        <v>3.015730662503905E-13</v>
      </c>
      <c r="EY56">
        <v>3.6727857976019078E-13</v>
      </c>
      <c r="EZ56">
        <v>4.2470989248367893E-13</v>
      </c>
      <c r="FA56">
        <v>3.3852255678011364E-13</v>
      </c>
      <c r="FB56">
        <v>3.4889721559745304E-13</v>
      </c>
      <c r="FC56">
        <v>3.5909314466771164E-13</v>
      </c>
      <c r="FD56">
        <v>2.5383079308575331E-13</v>
      </c>
      <c r="FE56">
        <v>4.1160534794211725E-13</v>
      </c>
      <c r="FF56">
        <v>3.0675061017660973E-13</v>
      </c>
      <c r="FG56">
        <v>3.4610552671815886E-13</v>
      </c>
      <c r="FH56">
        <v>3.9086510779682556E-13</v>
      </c>
      <c r="FI56">
        <v>3.8400859055226121E-13</v>
      </c>
      <c r="FJ56">
        <v>4.0450797655074191E-13</v>
      </c>
      <c r="FK56">
        <v>4.4186108138799928E-13</v>
      </c>
      <c r="FL56">
        <v>3.0732799788610412E-13</v>
      </c>
      <c r="FM56">
        <v>3.0346027830317579E-13</v>
      </c>
      <c r="FN56">
        <v>3.5582089261539558E-13</v>
      </c>
      <c r="FO56">
        <v>2.9884375538311498E-13</v>
      </c>
      <c r="FP56">
        <v>3.8769391119055852E-13</v>
      </c>
      <c r="FQ56">
        <v>3.7955934987386988E-13</v>
      </c>
      <c r="FR56">
        <v>3.8512714172436126E-13</v>
      </c>
      <c r="FS56">
        <v>3.7580912038177207E-13</v>
      </c>
      <c r="FT56">
        <v>3.4522911070084095E-13</v>
      </c>
      <c r="FU56">
        <v>2.9123912145552701E-13</v>
      </c>
      <c r="FV56">
        <v>3.0802823086908428E-13</v>
      </c>
      <c r="FW56">
        <v>2.2350267845186043E-13</v>
      </c>
      <c r="FX56">
        <v>4.3722178464262751E-13</v>
      </c>
      <c r="FY56">
        <v>2.5374160701831781E-13</v>
      </c>
      <c r="FZ56">
        <v>2.9115888453918031E-13</v>
      </c>
      <c r="GA56">
        <v>2.7803852008741105E-13</v>
      </c>
      <c r="GB56">
        <v>2.5947499557414566E-13</v>
      </c>
      <c r="GC56">
        <v>2.8454279230171511E-13</v>
      </c>
      <c r="GD56">
        <v>3.1122926136110311E-13</v>
      </c>
      <c r="GE56">
        <v>3.5956969579258538E-13</v>
      </c>
      <c r="GF56">
        <v>4.6211610022230057E-13</v>
      </c>
      <c r="GG56">
        <v>3.3520537387898271E-13</v>
      </c>
      <c r="GH56">
        <v>2.5657739485470881E-13</v>
      </c>
      <c r="GI56">
        <v>3.6852098966880435E-13</v>
      </c>
      <c r="GJ56">
        <v>4.0004002313171302E-13</v>
      </c>
      <c r="GK56">
        <v>4.7314764363921264E-13</v>
      </c>
      <c r="GL56">
        <v>4.3168153949406953E-13</v>
      </c>
      <c r="GM56">
        <v>3.8025431033272024E-13</v>
      </c>
      <c r="GN56">
        <v>2.4484401391327906E-13</v>
      </c>
      <c r="GO56">
        <v>4.8508536419042825E-13</v>
      </c>
      <c r="GP56">
        <v>3.0998498785122729E-13</v>
      </c>
      <c r="GQ56">
        <v>2.4955839010170333E-13</v>
      </c>
      <c r="GR56">
        <v>3.6262526272007501E-13</v>
      </c>
      <c r="GS56">
        <v>2.6642418814742234E-13</v>
      </c>
      <c r="GT56">
        <v>3.0713516175006543E-13</v>
      </c>
      <c r="GU56">
        <v>1.4580624954660177E-13</v>
      </c>
      <c r="GV56">
        <v>2.0416010905390814E-13</v>
      </c>
      <c r="GW56">
        <v>1.4450991042096156E-13</v>
      </c>
      <c r="GX56">
        <v>3.0648100133310384E-13</v>
      </c>
      <c r="GY56">
        <v>3.4253195538084772E-13</v>
      </c>
      <c r="GZ56">
        <v>3.9173174081716862E-13</v>
      </c>
      <c r="HA56">
        <v>4.2267048005457511E-13</v>
      </c>
      <c r="HB56">
        <v>3.8732762993311162E-13</v>
      </c>
      <c r="HC56">
        <v>4.1444465128486686E-13</v>
      </c>
      <c r="HD56">
        <v>3.4051605396206759E-13</v>
      </c>
      <c r="HE56">
        <v>3.0623123336816121E-13</v>
      </c>
      <c r="HF56">
        <v>3.0096800796960352E-13</v>
      </c>
      <c r="HG56">
        <v>3.9155202887275678E-13</v>
      </c>
      <c r="HH56">
        <v>3.1943908197185112E-13</v>
      </c>
      <c r="HI56">
        <v>2.1542255887879649E-13</v>
      </c>
      <c r="HJ56">
        <v>3.260671083229245E-13</v>
      </c>
      <c r="HK56">
        <v>5.7488391682820742E-13</v>
      </c>
      <c r="HL56">
        <v>3.7015303775450589E-13</v>
      </c>
      <c r="HM56">
        <v>2.3250706830578453E-13</v>
      </c>
      <c r="HN56">
        <v>2.5590703150730353E-13</v>
      </c>
      <c r="HO56">
        <v>3.4354073826398095E-13</v>
      </c>
      <c r="HP56">
        <v>3.5942364512919834E-13</v>
      </c>
      <c r="HQ56">
        <v>4.3150762729128741E-13</v>
      </c>
      <c r="HR56">
        <v>3.4764199476124098E-13</v>
      </c>
      <c r="HS56">
        <v>2.5634016270611498E-13</v>
      </c>
      <c r="HT56">
        <v>3.8784465735572884E-13</v>
      </c>
      <c r="HU56">
        <v>2.6284747342897282E-13</v>
      </c>
      <c r="HV56">
        <v>3.1708468425550257E-13</v>
      </c>
      <c r="HW56">
        <v>3.9224546774708176E-13</v>
      </c>
      <c r="HX56">
        <v>1.7142224256082376E-13</v>
      </c>
      <c r="HY56">
        <v>3.1918888306023907E-13</v>
      </c>
      <c r="HZ56">
        <v>2.4604926672223532E-13</v>
      </c>
      <c r="IA56">
        <v>4.3179670828718505E-13</v>
      </c>
      <c r="IB56">
        <v>3.752046820209572E-13</v>
      </c>
      <c r="IC56">
        <v>3.8667890015736878E-13</v>
      </c>
      <c r="ID56">
        <v>2.7405177226421331E-13</v>
      </c>
      <c r="IE56">
        <v>4.8516786273794147E-13</v>
      </c>
      <c r="IF56">
        <v>2.3449223696442178E-13</v>
      </c>
      <c r="IG56">
        <v>2.8415160534169831E-13</v>
      </c>
      <c r="IH56">
        <v>2.7968680283788231E-13</v>
      </c>
      <c r="II56">
        <v>3.652214745416887E-13</v>
      </c>
      <c r="IJ56">
        <v>3.3257575755024124E-13</v>
      </c>
      <c r="IK56">
        <v>3.3686529349530195E-13</v>
      </c>
      <c r="IL56">
        <v>2.1934725636468503E-13</v>
      </c>
      <c r="IM56">
        <v>2.5806758895656222E-13</v>
      </c>
      <c r="IN56">
        <v>2.353928990640959E-13</v>
      </c>
      <c r="IO56">
        <v>2.2169525010791447E-13</v>
      </c>
      <c r="IP56">
        <v>2.4495952790279929E-13</v>
      </c>
      <c r="IQ56">
        <v>4.1725596448423269E-13</v>
      </c>
      <c r="IR56">
        <v>3.3491341054492342E-13</v>
      </c>
      <c r="IS56">
        <v>3.5469206214352091E-13</v>
      </c>
      <c r="IT56">
        <v>4.9086154014777411E-13</v>
      </c>
      <c r="IU56">
        <v>4.2103427988036932E-13</v>
      </c>
      <c r="IV56">
        <v>4.2420605074807794E-13</v>
      </c>
      <c r="IW56">
        <v>4.1694348289349451E-13</v>
      </c>
      <c r="IX56">
        <v>4.0534885091435217E-13</v>
      </c>
      <c r="IY56">
        <v>4.06846931965179E-13</v>
      </c>
      <c r="IZ56">
        <v>1.5345609956348974E-13</v>
      </c>
      <c r="JA56">
        <v>3.2901671073346651E-13</v>
      </c>
      <c r="JB56">
        <v>4.9716486441022636E-13</v>
      </c>
      <c r="JC56">
        <v>3.5485148360064727E-13</v>
      </c>
      <c r="JD56">
        <v>3.0734223181925577E-13</v>
      </c>
      <c r="JE56">
        <v>3.4666738432799831E-13</v>
      </c>
      <c r="JF56">
        <v>3.759901132345108E-13</v>
      </c>
      <c r="JG56">
        <v>3.5719292194742656E-13</v>
      </c>
      <c r="JH56">
        <v>3.3586272341143306E-13</v>
      </c>
      <c r="JI56">
        <v>4.3820011911314164E-13</v>
      </c>
      <c r="JJ56">
        <v>3.1330845693459659E-13</v>
      </c>
      <c r="JK56">
        <v>4.2662081238532383E-13</v>
      </c>
      <c r="JL56">
        <v>4.0250770053629865E-13</v>
      </c>
      <c r="JM56">
        <v>4.6033361920220535E-13</v>
      </c>
      <c r="JN56">
        <v>3.2946077066211304E-13</v>
      </c>
      <c r="JO56">
        <v>3.1489143593577986E-13</v>
      </c>
      <c r="JP56">
        <v>4.3567521175871802E-13</v>
      </c>
      <c r="JQ56">
        <v>2.7070047525904488E-13</v>
      </c>
      <c r="JR56">
        <v>4.2781300205308524E-13</v>
      </c>
      <c r="JS56">
        <v>2.6209657744461412E-13</v>
      </c>
      <c r="JT56">
        <v>3.0267843142759214E-13</v>
      </c>
      <c r="JU56">
        <v>2.5499754443075639E-13</v>
      </c>
      <c r="JV56">
        <v>3.6337068508576402E-13</v>
      </c>
      <c r="JW56">
        <v>2.2877330747615514E-13</v>
      </c>
      <c r="JX56">
        <v>2.6633543827367983E-13</v>
      </c>
      <c r="JY56">
        <v>3.8913161375433478E-13</v>
      </c>
      <c r="JZ56">
        <v>1.8575568569943343E-13</v>
      </c>
      <c r="KA56">
        <v>3.8483507099448652E-13</v>
      </c>
      <c r="KB56">
        <v>3.5562739286175128E-13</v>
      </c>
      <c r="KC56">
        <v>3.3252159042620805E-13</v>
      </c>
      <c r="KD56">
        <v>2.1146174452125708E-13</v>
      </c>
      <c r="KE56">
        <v>2.9080110467538872E-13</v>
      </c>
      <c r="KF56">
        <v>2.5479084061193061E-13</v>
      </c>
      <c r="KG56">
        <v>1.9982883755647462E-13</v>
      </c>
      <c r="KH56">
        <v>1.5722130869305147E-13</v>
      </c>
      <c r="KI56">
        <v>3.5857187966871555E-13</v>
      </c>
      <c r="KJ56">
        <v>4.1948210604970057E-13</v>
      </c>
      <c r="KK56">
        <v>3.7704315601257633E-13</v>
      </c>
      <c r="KL56">
        <v>3.0624600825797018E-13</v>
      </c>
      <c r="KM56">
        <v>3.0161659326523448E-13</v>
      </c>
      <c r="KN56">
        <v>4.1935896493457616E-13</v>
      </c>
      <c r="KO56">
        <v>3.0061051390141477E-13</v>
      </c>
      <c r="KP56">
        <v>4.1473629377673866E-13</v>
      </c>
      <c r="KQ56">
        <v>6.2494474645025646E-13</v>
      </c>
      <c r="KR56">
        <v>2.3938078298010024E-13</v>
      </c>
      <c r="KS56">
        <v>3.9329405337914165E-13</v>
      </c>
      <c r="KT56">
        <v>3.1312785395024097E-13</v>
      </c>
      <c r="KU56">
        <v>3.4992427029142202E-13</v>
      </c>
      <c r="KV56">
        <v>4.0090072401975296E-13</v>
      </c>
      <c r="KW56">
        <v>2.3682190650634318E-13</v>
      </c>
      <c r="KX56">
        <v>2.1226922260153296E-13</v>
      </c>
      <c r="KY56">
        <v>2.987067109096683E-13</v>
      </c>
      <c r="KZ56">
        <v>3.8471759837718602E-13</v>
      </c>
      <c r="LA56">
        <v>4.4046150602290882E-13</v>
      </c>
      <c r="LB56">
        <v>2.4012727051049712E-13</v>
      </c>
      <c r="LC56">
        <v>4.4028273415841498E-13</v>
      </c>
      <c r="LD56">
        <v>4.0290705531356436E-13</v>
      </c>
      <c r="LE56">
        <v>1.9989452371479527E-13</v>
      </c>
      <c r="LF56">
        <v>4.3201167048996876E-13</v>
      </c>
      <c r="LG56">
        <v>3.6350597518974074E-13</v>
      </c>
      <c r="LH56">
        <v>1.9736991699661353E-13</v>
      </c>
      <c r="LI56">
        <v>2.6315879788784679E-13</v>
      </c>
      <c r="LJ56">
        <v>2.8849245125500416E-13</v>
      </c>
      <c r="LK56">
        <v>4.3424078288632059E-13</v>
      </c>
      <c r="LL56">
        <v>3.1174732390657318E-13</v>
      </c>
      <c r="LM56">
        <v>3.1317404208091964E-13</v>
      </c>
      <c r="LN56">
        <v>2.7315925445640136E-13</v>
      </c>
      <c r="LO56">
        <v>3.6394855375248778E-13</v>
      </c>
      <c r="LP56">
        <v>4.1225351975438204E-13</v>
      </c>
      <c r="LQ56">
        <v>2.8408651140552187E-13</v>
      </c>
      <c r="LR56">
        <v>3.5356756894805633E-13</v>
      </c>
      <c r="LS56">
        <v>3.1528150417140923E-13</v>
      </c>
      <c r="LT56">
        <v>4.2035070792364667E-13</v>
      </c>
      <c r="LU56">
        <v>3.8207172749540953E-13</v>
      </c>
      <c r="LV56">
        <v>3.8278895043038174E-13</v>
      </c>
      <c r="LW56">
        <v>4.7210955712927324E-13</v>
      </c>
      <c r="LX56">
        <v>4.1317086523008067E-13</v>
      </c>
      <c r="LY56">
        <v>3.9817591144562082E-13</v>
      </c>
      <c r="LZ56">
        <v>3.4357482109073501E-13</v>
      </c>
      <c r="MA56">
        <v>2.3718971709068691E-13</v>
      </c>
      <c r="MB56">
        <v>2.5356841222265154E-13</v>
      </c>
      <c r="MC56">
        <v>3.7150003867406909E-13</v>
      </c>
      <c r="MD56">
        <v>4.4636512409060787E-13</v>
      </c>
      <c r="ME56">
        <v>2.9042244593887746E-13</v>
      </c>
      <c r="MF56">
        <v>3.9252194370939801E-13</v>
      </c>
      <c r="MG56">
        <v>2.1112005792703944E-13</v>
      </c>
      <c r="MH56">
        <v>3.8798614531854118E-13</v>
      </c>
      <c r="MI56">
        <v>3.2382789511793448E-13</v>
      </c>
      <c r="MJ56">
        <v>3.4495779023735816E-13</v>
      </c>
      <c r="MK56">
        <v>4.4128811561027014E-13</v>
      </c>
      <c r="ML56">
        <v>4.415117798322229E-13</v>
      </c>
      <c r="MM56">
        <v>4.5103428238089281E-13</v>
      </c>
      <c r="MN56">
        <v>2.8634096555761893E-13</v>
      </c>
      <c r="MO56">
        <v>3.5467079292976328E-13</v>
      </c>
      <c r="MP56">
        <v>4.8602539972217926E-13</v>
      </c>
      <c r="MQ56">
        <v>3.0275849006957074E-13</v>
      </c>
      <c r="MR56">
        <v>2.5952376609814463E-13</v>
      </c>
      <c r="MS56">
        <v>4.1582109093214888E-13</v>
      </c>
      <c r="MT56">
        <v>3.2446803156645934E-13</v>
      </c>
      <c r="MU56">
        <v>3.3301354937419358E-13</v>
      </c>
      <c r="MV56">
        <v>3.1045947941412829E-13</v>
      </c>
      <c r="MW56">
        <v>2.9992883749703545E-13</v>
      </c>
      <c r="MX56">
        <v>4.5453222880948161E-13</v>
      </c>
      <c r="MY56">
        <v>3.1402166130696762E-13</v>
      </c>
      <c r="MZ56">
        <v>3.2039715249713675E-13</v>
      </c>
      <c r="NA56">
        <v>3.8876997100441245E-13</v>
      </c>
      <c r="NB56">
        <v>2.7966991095066023E-13</v>
      </c>
      <c r="NC56">
        <v>3.9502349836859528E-13</v>
      </c>
      <c r="ND56">
        <v>3.1905608321063476E-13</v>
      </c>
      <c r="NE56">
        <v>3.3591417532907452E-13</v>
      </c>
      <c r="NF56">
        <v>2.8818673446988171E-13</v>
      </c>
      <c r="NG56">
        <v>2.4610948062255236E-13</v>
      </c>
      <c r="NH56">
        <v>2.6411349985516945E-13</v>
      </c>
      <c r="NI56">
        <v>2.4989362553386222E-13</v>
      </c>
      <c r="NJ56">
        <v>4.1208888340265492E-13</v>
      </c>
      <c r="NK56">
        <v>3.125923610273498E-13</v>
      </c>
      <c r="NL56">
        <v>4.9190962583150398E-13</v>
      </c>
      <c r="NM56">
        <v>4.5344074254418908E-13</v>
      </c>
      <c r="NN56">
        <v>2.6957038105116802E-13</v>
      </c>
      <c r="NO56">
        <v>5.3862829078341632E-13</v>
      </c>
      <c r="NP56">
        <v>3.4335156819208146E-13</v>
      </c>
      <c r="NQ56">
        <v>3.7241077957170837E-13</v>
      </c>
      <c r="NR56">
        <v>2.6202964487519221E-13</v>
      </c>
      <c r="NS56">
        <v>4.5980935853285003E-13</v>
      </c>
      <c r="NT56">
        <v>3.9737584678977828E-13</v>
      </c>
      <c r="NU56">
        <v>3.9112361778093082E-13</v>
      </c>
      <c r="NV56">
        <v>4.2690147810742839E-13</v>
      </c>
      <c r="NW56">
        <v>3.7511086488427713E-13</v>
      </c>
      <c r="NX56">
        <v>4.1766692175655552E-13</v>
      </c>
      <c r="NY56">
        <v>2.6402509971729006E-13</v>
      </c>
      <c r="NZ56">
        <v>2.5100769431916144E-13</v>
      </c>
      <c r="OA56">
        <v>3.4994173525987587E-13</v>
      </c>
      <c r="OB56">
        <v>2.8568955216180034E-13</v>
      </c>
      <c r="OC56">
        <v>2.9614858363374953E-13</v>
      </c>
      <c r="OD56">
        <v>3.7036897977795262E-13</v>
      </c>
      <c r="OE56">
        <v>3.651258182018858E-13</v>
      </c>
      <c r="OF56">
        <v>3.1610043947496383E-13</v>
      </c>
      <c r="OG56">
        <v>3.7066734930610433E-13</v>
      </c>
      <c r="OH56">
        <v>4.9289860382038955E-13</v>
      </c>
      <c r="OI56">
        <v>3.3199338613061514E-13</v>
      </c>
      <c r="OJ56">
        <v>3.0702873438427441E-13</v>
      </c>
      <c r="OK56">
        <v>5.059509230923749E-13</v>
      </c>
      <c r="OL56">
        <v>2.7570424384688929E-13</v>
      </c>
      <c r="OM56">
        <v>4.4276658573922393E-13</v>
      </c>
      <c r="ON56">
        <v>4.042871134803479E-13</v>
      </c>
      <c r="OO56">
        <v>3.3425941912022017E-13</v>
      </c>
      <c r="OP56">
        <v>4.0400986971140504E-13</v>
      </c>
      <c r="OQ56">
        <v>2.080876621305145E-13</v>
      </c>
      <c r="OR56">
        <v>2.8678516399346901E-13</v>
      </c>
      <c r="OS56">
        <v>1.9376449513492337E-13</v>
      </c>
      <c r="OT56">
        <v>2.0896959774106559E-13</v>
      </c>
      <c r="OU56">
        <v>2.5581855935586003E-13</v>
      </c>
      <c r="OV56">
        <v>3.9455754506825643E-13</v>
      </c>
      <c r="OW56">
        <v>2.3400670062190405E-13</v>
      </c>
      <c r="OX56">
        <v>1.8781575416924113E-13</v>
      </c>
      <c r="OY56">
        <v>4.0006594571779463E-13</v>
      </c>
      <c r="OZ56">
        <v>4.0578145563837592E-13</v>
      </c>
      <c r="PA56">
        <v>2.747187459084393E-13</v>
      </c>
      <c r="PB56">
        <v>5.4184184451694173E-13</v>
      </c>
      <c r="PC56">
        <v>3.6332501074051967E-13</v>
      </c>
      <c r="PD56">
        <v>3.3689804098957772E-13</v>
      </c>
      <c r="PE56">
        <v>2.1321786419438179E-13</v>
      </c>
      <c r="PF56">
        <v>4.1608537095509534E-13</v>
      </c>
      <c r="PG56">
        <v>3.2520639940339369E-13</v>
      </c>
      <c r="PH56">
        <v>4.8474081713282725E-13</v>
      </c>
      <c r="PI56">
        <v>3.532943372609675E-13</v>
      </c>
      <c r="PJ56">
        <v>3.2537423471350592E-13</v>
      </c>
      <c r="PK56">
        <v>2.8891477298864128E-13</v>
      </c>
      <c r="PL56">
        <v>4.4685846729866103E-13</v>
      </c>
      <c r="PM56">
        <v>3.1631850138868459E-13</v>
      </c>
      <c r="PN56">
        <v>3.9741578379658565E-13</v>
      </c>
      <c r="PO56">
        <v>1.9612264955509405E-13</v>
      </c>
      <c r="PP56">
        <v>3.3610422813265492E-13</v>
      </c>
      <c r="PQ56">
        <v>2.2099108937954178E-13</v>
      </c>
      <c r="PR56">
        <v>3.0814871632236871E-13</v>
      </c>
      <c r="PS56">
        <v>2.2575838032393663E-13</v>
      </c>
      <c r="PT56">
        <v>4.0042409591702536E-13</v>
      </c>
      <c r="PU56">
        <v>2.9551610831458971E-13</v>
      </c>
      <c r="PV56">
        <v>2.4572609731294859E-13</v>
      </c>
      <c r="PW56">
        <v>4.1857093108846369E-13</v>
      </c>
      <c r="PX56">
        <v>2.1147810025075108E-13</v>
      </c>
      <c r="PY56">
        <v>3.2402529382637072E-13</v>
      </c>
      <c r="PZ56">
        <v>3.2278726681486363E-13</v>
      </c>
      <c r="QA56">
        <v>1.2943267620313343E-13</v>
      </c>
      <c r="QB56">
        <v>4.1894104854482333E-13</v>
      </c>
      <c r="QC56">
        <v>4.0598535083636953E-13</v>
      </c>
      <c r="QD56">
        <v>3.1505502665939149E-13</v>
      </c>
      <c r="QE56">
        <v>4.5694891783573133E-13</v>
      </c>
      <c r="QF56">
        <v>3.0969135830841688E-13</v>
      </c>
      <c r="QG56">
        <v>3.6239219515321441E-13</v>
      </c>
      <c r="QH56">
        <v>3.0960925695366979E-13</v>
      </c>
      <c r="QI56">
        <v>2.0800200777939126E-13</v>
      </c>
      <c r="QJ56">
        <v>4.6161001312521455E-13</v>
      </c>
      <c r="QK56">
        <v>2.3415522247399403E-13</v>
      </c>
      <c r="QL56">
        <v>4.6407516532624857E-13</v>
      </c>
      <c r="QM56">
        <v>3.7736189696369771E-13</v>
      </c>
      <c r="QN56">
        <v>3.6372289009554063E-13</v>
      </c>
      <c r="QO56">
        <v>1.9126983774620774E-13</v>
      </c>
      <c r="QP56">
        <v>2.5975378990789135E-13</v>
      </c>
      <c r="QQ56">
        <v>3.6181622384231399E-13</v>
      </c>
      <c r="QR56">
        <v>1.6302140228575072E-13</v>
      </c>
      <c r="QS56">
        <v>3.1458405934547856E-13</v>
      </c>
      <c r="QT56">
        <v>2.0437779191446211E-13</v>
      </c>
      <c r="QU56">
        <v>2.6576342264293171E-13</v>
      </c>
      <c r="QV56">
        <v>2.9329371678975682E-13</v>
      </c>
      <c r="QW56">
        <v>3.5707789965373639E-13</v>
      </c>
      <c r="QX56">
        <v>3.8379717340894997E-13</v>
      </c>
      <c r="QY56">
        <v>2.8614503646156038E-13</v>
      </c>
      <c r="QZ56">
        <v>3.6948370553308833E-13</v>
      </c>
      <c r="RA56">
        <v>2.6079119968454134E-13</v>
      </c>
      <c r="RB56">
        <v>2.3843386575781483E-13</v>
      </c>
      <c r="RC56">
        <v>3.2134708493150289E-13</v>
      </c>
      <c r="RD56">
        <v>4.6914252602426003E-13</v>
      </c>
      <c r="RE56">
        <v>2.0654864450057251E-13</v>
      </c>
      <c r="RF56">
        <v>3.7548411245579752E-13</v>
      </c>
      <c r="RG56">
        <v>2.6486283554577365E-13</v>
      </c>
      <c r="RH56">
        <v>2.8331144799739918E-13</v>
      </c>
      <c r="RI56">
        <v>3.8941890109187189E-13</v>
      </c>
      <c r="RJ56">
        <v>3.2011048655300595E-13</v>
      </c>
      <c r="RK56">
        <v>4.5930278197495793E-13</v>
      </c>
      <c r="RL56">
        <v>3.0237139041872991E-13</v>
      </c>
      <c r="RM56">
        <v>3.3780907365896365E-13</v>
      </c>
      <c r="RN56">
        <v>4.0729402529881887E-13</v>
      </c>
      <c r="RO56">
        <v>4.1908304735532123E-13</v>
      </c>
      <c r="RP56">
        <v>2.5413583080510025E-13</v>
      </c>
      <c r="RQ56">
        <v>3.7435210302704147E-13</v>
      </c>
      <c r="RR56">
        <v>1.7235856064081559E-13</v>
      </c>
      <c r="RS56">
        <v>2.0187266465692517E-13</v>
      </c>
      <c r="RT56">
        <v>3.3369311869640552E-13</v>
      </c>
      <c r="RU56">
        <v>3.5072550412855859E-13</v>
      </c>
      <c r="RV56">
        <v>4.3294867506089525E-13</v>
      </c>
      <c r="RW56">
        <v>3.196292317457119E-13</v>
      </c>
      <c r="RX56">
        <v>3.392316072321262E-13</v>
      </c>
      <c r="RY56">
        <v>2.8057230633649834E-13</v>
      </c>
      <c r="RZ56">
        <v>3.9365597617183367E-13</v>
      </c>
      <c r="SA56">
        <v>3.3342995853186425E-13</v>
      </c>
      <c r="SB56">
        <v>3.2148104593972354E-13</v>
      </c>
      <c r="SC56">
        <v>3.1715442189032742E-13</v>
      </c>
      <c r="SD56">
        <v>3.6635577222828342E-13</v>
      </c>
      <c r="SE56">
        <v>3.3176700226603594E-13</v>
      </c>
      <c r="SF56">
        <v>3.1209284970795331E-13</v>
      </c>
      <c r="SG56">
        <v>3.7628477942174346E-13</v>
      </c>
      <c r="SH56">
        <v>4.7202290766371367E-13</v>
      </c>
      <c r="SI56">
        <v>4.0298592275343597E-13</v>
      </c>
      <c r="SJ56">
        <v>3.8768551316309661E-13</v>
      </c>
      <c r="SK56">
        <v>3.7696486985029276E-13</v>
      </c>
      <c r="SL56">
        <v>3.475405607398703E-13</v>
      </c>
      <c r="SM56">
        <v>1.5088162217113019E-13</v>
      </c>
      <c r="SN56">
        <v>3.0588677041388998E-13</v>
      </c>
      <c r="SO56">
        <v>4.3803871682995546E-13</v>
      </c>
      <c r="SP56">
        <v>3.1418435494378364E-13</v>
      </c>
      <c r="SQ56">
        <v>3.1277054380339773E-13</v>
      </c>
      <c r="SR56">
        <v>1.6129710715482076E-13</v>
      </c>
      <c r="SS56">
        <v>3.772212520308834E-13</v>
      </c>
      <c r="ST56">
        <v>5.1759748722632156E-13</v>
      </c>
      <c r="SU56">
        <v>2.0375626260781322E-13</v>
      </c>
      <c r="SV56">
        <v>4.5462650301144462E-13</v>
      </c>
      <c r="SW56">
        <v>2.567147336334987E-13</v>
      </c>
      <c r="SX56">
        <v>4.2403333045688482E-13</v>
      </c>
      <c r="SY56">
        <v>3.4286784920313629E-13</v>
      </c>
      <c r="SZ56">
        <v>2.9863507514982456E-13</v>
      </c>
      <c r="TA56">
        <v>3.7048361930751996E-13</v>
      </c>
      <c r="TB56">
        <v>3.400897858724975E-13</v>
      </c>
      <c r="TC56">
        <v>4.6721554336348093E-13</v>
      </c>
      <c r="TD56">
        <v>1.7506075505420929E-13</v>
      </c>
      <c r="TE56">
        <v>3.7451030203288906E-13</v>
      </c>
      <c r="TF56">
        <v>2.432597922287989E-13</v>
      </c>
      <c r="TG56">
        <v>2.9065559594874631E-13</v>
      </c>
      <c r="TH56">
        <v>3.368963410442264E-13</v>
      </c>
      <c r="TI56">
        <v>3.8595889525839815E-13</v>
      </c>
      <c r="TJ56">
        <v>2.0403726950822482E-13</v>
      </c>
      <c r="TK56">
        <v>3.829553831733292E-13</v>
      </c>
      <c r="TL56">
        <v>2.9039801673082498E-13</v>
      </c>
      <c r="TM56">
        <v>2.9427476874385602E-13</v>
      </c>
      <c r="TN56">
        <v>3.3458697395003165E-13</v>
      </c>
      <c r="TO56">
        <v>4.6906423160759884E-13</v>
      </c>
      <c r="TP56">
        <v>4.6370027786207692E-13</v>
      </c>
      <c r="TQ56">
        <v>5.1478619889216292E-13</v>
      </c>
      <c r="TR56">
        <v>2.8905644536959879E-13</v>
      </c>
      <c r="TS56">
        <v>2.7079739507991687E-13</v>
      </c>
      <c r="TT56">
        <v>3.3212259276187256E-13</v>
      </c>
      <c r="TU56">
        <v>3.2962920524552337E-13</v>
      </c>
      <c r="TV56">
        <v>3.2304783779344402E-13</v>
      </c>
      <c r="TW56">
        <v>3.8830231298165721E-13</v>
      </c>
      <c r="TX56">
        <v>4.097248023151984E-13</v>
      </c>
      <c r="TY56">
        <v>2.7454166117451437E-13</v>
      </c>
      <c r="TZ56">
        <v>2.4077206006138711E-13</v>
      </c>
      <c r="UA56">
        <v>3.273455887021196E-13</v>
      </c>
      <c r="UB56">
        <v>4.408204269002984E-13</v>
      </c>
      <c r="UC56">
        <v>5.8245787507116006E-13</v>
      </c>
      <c r="UD56">
        <v>4.4705762958835375E-13</v>
      </c>
      <c r="UE56">
        <v>3.1890029184742214E-13</v>
      </c>
      <c r="UF56">
        <v>3.642759548037707E-13</v>
      </c>
      <c r="UG56">
        <v>1.9615736322926839E-13</v>
      </c>
      <c r="UH56">
        <v>2.8079031684721357E-13</v>
      </c>
      <c r="UI56">
        <v>3.4870021369013634E-13</v>
      </c>
      <c r="UJ56">
        <v>1.7447669665389987E-13</v>
      </c>
      <c r="UK56">
        <v>2.6076990748921698E-13</v>
      </c>
      <c r="UL56">
        <v>2.5660988633698284E-13</v>
      </c>
      <c r="UM56">
        <v>2.4759275356194729E-13</v>
      </c>
      <c r="UN56">
        <v>1.7571886299247931E-13</v>
      </c>
      <c r="UO56">
        <v>4.3956262850844567E-13</v>
      </c>
      <c r="UP56">
        <v>3.4747855643756934E-13</v>
      </c>
      <c r="UQ56">
        <v>3.6590730581345544E-13</v>
      </c>
      <c r="UR56">
        <v>3.148148406549008E-13</v>
      </c>
      <c r="US56">
        <v>2.8969221489933472E-13</v>
      </c>
      <c r="UT56">
        <v>3.5447156278944303E-13</v>
      </c>
      <c r="UU56">
        <v>2.4388452948173858E-13</v>
      </c>
      <c r="UV56">
        <v>2.387698080777894E-13</v>
      </c>
      <c r="UW56">
        <v>4.6187520266186287E-13</v>
      </c>
      <c r="UX56">
        <v>4.1470727326876116E-13</v>
      </c>
      <c r="UY56">
        <v>3.7184196781798518E-13</v>
      </c>
      <c r="UZ56">
        <v>4.0344052028619278E-13</v>
      </c>
      <c r="VA56">
        <v>4.0990859765695964E-13</v>
      </c>
      <c r="VB56">
        <v>4.7053932804001815E-13</v>
      </c>
      <c r="VC56">
        <v>4.0807839336639201E-13</v>
      </c>
      <c r="VD56">
        <v>2.3383308156887438E-13</v>
      </c>
      <c r="VE56">
        <v>2.9706132172684935E-13</v>
      </c>
      <c r="VF56">
        <v>2.7861851371107868E-13</v>
      </c>
      <c r="VG56">
        <v>4.7400300204474929E-13</v>
      </c>
      <c r="VH56">
        <v>3.7161562972591602E-13</v>
      </c>
      <c r="VI56">
        <v>2.1471966693677716E-13</v>
      </c>
      <c r="VJ56">
        <v>4.2337299438896487E-13</v>
      </c>
      <c r="VK56">
        <v>2.589716072807276E-13</v>
      </c>
      <c r="VL56">
        <v>4.0658057445548746E-13</v>
      </c>
      <c r="VM56">
        <v>4.604630565101085E-13</v>
      </c>
      <c r="VN56">
        <v>4.8743472733017018E-13</v>
      </c>
      <c r="VO56">
        <v>2.7048254503241129E-13</v>
      </c>
      <c r="VP56">
        <v>3.7057455723108539E-13</v>
      </c>
      <c r="VQ56">
        <v>3.2345907115958145E-13</v>
      </c>
      <c r="VR56">
        <v>2.4109663431888761E-13</v>
      </c>
      <c r="VS56">
        <v>4.1232064341497784E-13</v>
      </c>
      <c r="VT56">
        <v>3.2533744691789878E-13</v>
      </c>
      <c r="VU56">
        <v>1.9673351501638522E-13</v>
      </c>
      <c r="VV56">
        <v>1.560744056014277E-13</v>
      </c>
      <c r="VW56">
        <v>2.9557275387957309E-13</v>
      </c>
      <c r="VX56">
        <v>1.7130287961653123E-13</v>
      </c>
      <c r="VY56">
        <v>3.2072722762045219E-13</v>
      </c>
      <c r="VZ56">
        <v>2.9760066952596422E-13</v>
      </c>
      <c r="WA56">
        <v>2.0371999681920712E-13</v>
      </c>
      <c r="WB56">
        <v>1.91734830845449E-13</v>
      </c>
      <c r="WC56">
        <v>4.5222185554037307E-13</v>
      </c>
      <c r="WD56">
        <v>2.4173302116065234E-13</v>
      </c>
      <c r="WE56">
        <v>3.5481865631364169E-13</v>
      </c>
      <c r="WF56">
        <v>4.8378670418354745E-13</v>
      </c>
      <c r="WG56">
        <v>3.4439898055975882E-13</v>
      </c>
      <c r="WH56">
        <v>1.7878341035005646E-13</v>
      </c>
      <c r="WI56">
        <v>2.8304169637350044E-13</v>
      </c>
      <c r="WJ56">
        <v>2.9379938395254998E-13</v>
      </c>
      <c r="WK56">
        <v>4.057000874922031E-13</v>
      </c>
      <c r="WL56">
        <v>2.8709378751313685E-13</v>
      </c>
      <c r="WM56">
        <v>3.4880047269239173E-13</v>
      </c>
      <c r="WN56">
        <v>2.6545714416412459E-13</v>
      </c>
      <c r="WO56">
        <v>4.0654485039117638E-13</v>
      </c>
      <c r="WP56">
        <v>3.0106902578396961E-13</v>
      </c>
      <c r="WQ56">
        <v>4.4761323846043656E-13</v>
      </c>
      <c r="WR56">
        <v>4.0292452332723441E-13</v>
      </c>
      <c r="WS56">
        <v>5.2263201283428297E-13</v>
      </c>
      <c r="WT56">
        <v>3.7299720321381451E-13</v>
      </c>
      <c r="WU56">
        <v>2.5033075929505867E-13</v>
      </c>
      <c r="WV56">
        <v>2.3999737618420637E-13</v>
      </c>
      <c r="WW56">
        <v>3.3721136125013435E-13</v>
      </c>
      <c r="WX56">
        <v>3.3673965921134834E-13</v>
      </c>
      <c r="WY56">
        <v>3.2741385162516243E-13</v>
      </c>
      <c r="WZ56">
        <v>5.0632294201997739E-13</v>
      </c>
      <c r="XA56">
        <v>4.6061372837500436E-13</v>
      </c>
      <c r="XB56">
        <v>2.8748473768169192E-13</v>
      </c>
      <c r="XC56">
        <v>1.7908223317617536E-13</v>
      </c>
      <c r="XD56">
        <v>2.9633136229717393E-13</v>
      </c>
      <c r="XE56">
        <v>4.7869842554174279E-13</v>
      </c>
      <c r="XF56">
        <v>4.1859764017360451E-13</v>
      </c>
      <c r="XG56">
        <v>1.9446819737460341E-13</v>
      </c>
      <c r="XH56">
        <v>2.8628899125305203E-13</v>
      </c>
      <c r="XI56">
        <v>2.2745785199251905E-13</v>
      </c>
      <c r="XJ56">
        <v>3.6417826592890257E-13</v>
      </c>
      <c r="XK56">
        <v>3.8123900201218609E-13</v>
      </c>
      <c r="XL56">
        <v>3.4523504649835809E-13</v>
      </c>
      <c r="XM56">
        <v>3.5361819229735435E-13</v>
      </c>
      <c r="XN56">
        <v>2.6505805562949274E-13</v>
      </c>
      <c r="XO56">
        <v>3.6638272376860616E-13</v>
      </c>
      <c r="XP56">
        <v>3.3481385083631985E-13</v>
      </c>
      <c r="XQ56">
        <v>3.5329808371252196E-13</v>
      </c>
      <c r="XR56">
        <v>2.310326132621638E-13</v>
      </c>
      <c r="XS56">
        <v>4.3904340779078874E-13</v>
      </c>
      <c r="XT56">
        <v>3.5608615796079535E-13</v>
      </c>
      <c r="XU56">
        <v>2.5643337609679502E-13</v>
      </c>
      <c r="XV56">
        <v>4.6853517779917594E-13</v>
      </c>
      <c r="XW56">
        <v>3.526394325114598E-13</v>
      </c>
      <c r="XX56">
        <v>1.4287439481964852E-13</v>
      </c>
      <c r="XY56">
        <v>2.8855685630327453E-13</v>
      </c>
      <c r="XZ56">
        <v>3.8446568414700361E-13</v>
      </c>
      <c r="YA56">
        <v>4.2464403486238573E-13</v>
      </c>
      <c r="YB56">
        <v>3.4068108396648162E-13</v>
      </c>
      <c r="YC56">
        <v>4.0916868256997842E-13</v>
      </c>
      <c r="YD56">
        <v>3.1808299921144243E-13</v>
      </c>
      <c r="YE56">
        <v>3.0172588119842901E-13</v>
      </c>
      <c r="YF56">
        <v>2.8758767349294847E-13</v>
      </c>
      <c r="YG56">
        <v>3.2780462328038316E-13</v>
      </c>
      <c r="YH56">
        <v>3.6091955553334507E-13</v>
      </c>
      <c r="YI56">
        <v>3.6101692680648335E-13</v>
      </c>
      <c r="YJ56">
        <v>1.9487108755823407E-13</v>
      </c>
      <c r="YK56">
        <v>3.4813023503856706E-13</v>
      </c>
      <c r="YL56">
        <v>4.086288174968116E-13</v>
      </c>
      <c r="YM56">
        <v>3.9767862249540009E-13</v>
      </c>
      <c r="YN56">
        <v>4.3686973033630119E-13</v>
      </c>
      <c r="YO56">
        <v>3.9767345389930995E-13</v>
      </c>
      <c r="YP56">
        <v>3.098190395093678E-13</v>
      </c>
      <c r="YQ56">
        <v>2.5299502547582594E-13</v>
      </c>
      <c r="YR56">
        <v>3.5719141518339948E-13</v>
      </c>
      <c r="YS56">
        <v>3.9643614394800057E-13</v>
      </c>
      <c r="YT56">
        <v>4.1426407375650623E-13</v>
      </c>
      <c r="YU56">
        <v>3.5908351304714901E-13</v>
      </c>
      <c r="YV56">
        <v>2.433152233862001E-13</v>
      </c>
      <c r="YW56">
        <v>3.2420180289408459E-13</v>
      </c>
      <c r="YX56">
        <v>3.9835370718953968E-13</v>
      </c>
      <c r="YY56">
        <v>3.147258468054997E-13</v>
      </c>
      <c r="YZ56">
        <v>2.8182821221406349E-13</v>
      </c>
      <c r="ZA56">
        <v>2.5073302134643165E-13</v>
      </c>
      <c r="ZB56">
        <v>2.6917821091945369E-13</v>
      </c>
      <c r="ZC56">
        <v>5.421614489402211E-13</v>
      </c>
      <c r="ZD56">
        <v>3.4741380996002506E-13</v>
      </c>
      <c r="ZE56">
        <v>1.8125590612092619E-13</v>
      </c>
      <c r="ZF56">
        <v>4.2352455027623516E-13</v>
      </c>
      <c r="ZG56">
        <v>2.3829052059867848E-13</v>
      </c>
      <c r="ZH56">
        <v>3.9921492804153633E-13</v>
      </c>
      <c r="ZI56">
        <v>4.2201013100372334E-13</v>
      </c>
      <c r="ZJ56">
        <v>3.603372626903624E-13</v>
      </c>
      <c r="ZK56">
        <v>3.0366164982887952E-13</v>
      </c>
      <c r="ZL56">
        <v>2.4126497132877773E-13</v>
      </c>
      <c r="ZM56">
        <v>2.9038392895130382E-13</v>
      </c>
      <c r="ZN56">
        <v>3.0100449938834013E-13</v>
      </c>
      <c r="ZO56">
        <v>3.2365886402050903E-13</v>
      </c>
      <c r="ZP56">
        <v>4.1060181031948655E-13</v>
      </c>
      <c r="ZQ56">
        <v>4.0111210777342384E-13</v>
      </c>
      <c r="ZR56">
        <v>2.5348349020809596E-13</v>
      </c>
      <c r="ZS56">
        <v>3.642514469178105E-13</v>
      </c>
      <c r="ZT56">
        <v>2.2332918589731404E-13</v>
      </c>
      <c r="ZU56">
        <v>3.4353115779981331E-13</v>
      </c>
      <c r="ZV56">
        <v>4.123995664868404E-13</v>
      </c>
      <c r="ZW56">
        <v>3.7976253868072787E-13</v>
      </c>
      <c r="ZX56">
        <v>3.7466211528231155E-13</v>
      </c>
      <c r="ZY56">
        <v>4.6915241146307009E-13</v>
      </c>
      <c r="ZZ56">
        <v>2.4131285603575451E-13</v>
      </c>
      <c r="AAA56">
        <v>2.936797400718818E-13</v>
      </c>
      <c r="AAB56">
        <v>8.7465291359564531E-14</v>
      </c>
      <c r="AAC56">
        <v>3.4002489659253801E-13</v>
      </c>
      <c r="AAD56">
        <v>2.7360747116725105E-13</v>
      </c>
      <c r="AAE56">
        <v>3.916054000640753E-13</v>
      </c>
      <c r="AAF56">
        <v>1.6532469139279105E-13</v>
      </c>
      <c r="AAG56">
        <v>2.4595599177931651E-13</v>
      </c>
      <c r="AAH56">
        <v>3.9132863640660645E-13</v>
      </c>
      <c r="AAI56">
        <v>4.1638551311586125E-13</v>
      </c>
      <c r="AAJ56">
        <v>2.4993655586936628E-13</v>
      </c>
      <c r="AAK56">
        <v>2.7080521920900719E-13</v>
      </c>
      <c r="AAL56">
        <v>2.3635806910818901E-13</v>
      </c>
      <c r="AAM56">
        <v>2.0780461183055885E-13</v>
      </c>
      <c r="AAN56">
        <v>4.2092663417302554E-13</v>
      </c>
      <c r="AAO56">
        <v>2.9990673604504319E-13</v>
      </c>
      <c r="AAP56">
        <v>3.289090664856763E-13</v>
      </c>
      <c r="AAQ56">
        <v>2.7326719676032482E-13</v>
      </c>
      <c r="AAR56">
        <v>3.9476230421057988E-13</v>
      </c>
      <c r="AAS56">
        <v>2.066466017446348E-13</v>
      </c>
      <c r="AAT56">
        <v>3.1291118640486518E-13</v>
      </c>
      <c r="AAU56">
        <v>3.9581432257164367E-13</v>
      </c>
      <c r="AAV56">
        <v>4.0788719150207952E-13</v>
      </c>
      <c r="AAW56">
        <v>3.3345415410304235E-13</v>
      </c>
      <c r="AAX56">
        <v>4.2015339638195363E-13</v>
      </c>
      <c r="AAY56">
        <v>3.3410281393541905E-13</v>
      </c>
      <c r="AAZ56">
        <v>3.0839626931011966E-13</v>
      </c>
      <c r="ABA56">
        <v>3.0564139369230844E-13</v>
      </c>
      <c r="ABB56">
        <v>3.9786587176359622E-13</v>
      </c>
      <c r="ABC56">
        <v>4.4434056432485063E-13</v>
      </c>
      <c r="ABD56">
        <v>3.4374447183662765E-13</v>
      </c>
      <c r="ABE56">
        <v>3.2941318601756232E-13</v>
      </c>
      <c r="ABF56">
        <v>3.8618712258743353E-13</v>
      </c>
      <c r="ABG56">
        <v>4.0830124233978741E-13</v>
      </c>
      <c r="ABH56">
        <v>3.1298214209642846E-13</v>
      </c>
      <c r="ABI56">
        <v>3.6796471759797851E-13</v>
      </c>
      <c r="ABJ56">
        <v>4.0023835044652362E-13</v>
      </c>
      <c r="ABK56">
        <v>3.7526822448236852E-13</v>
      </c>
      <c r="ABL56">
        <v>3.4345440143498351E-13</v>
      </c>
      <c r="ABM56">
        <v>3.6433420102242374E-13</v>
      </c>
      <c r="ABN56">
        <v>2.9369770824694707E-13</v>
      </c>
      <c r="ABO56">
        <v>3.5090818129275765E-13</v>
      </c>
      <c r="ABP56">
        <v>2.2138992801160218E-13</v>
      </c>
      <c r="ABQ56">
        <v>3.8184857093888213E-13</v>
      </c>
      <c r="ABR56">
        <v>2.7922439221012888E-13</v>
      </c>
      <c r="ABS56">
        <v>3.0295960510649876E-13</v>
      </c>
      <c r="ABT56">
        <v>3.4326675400323352E-13</v>
      </c>
      <c r="ABU56">
        <v>2.7903188372510761E-13</v>
      </c>
      <c r="ABV56">
        <v>3.6502106453021465E-13</v>
      </c>
      <c r="ABW56">
        <v>3.6443451417437772E-13</v>
      </c>
      <c r="ABX56">
        <v>3.2060642172553339E-13</v>
      </c>
      <c r="ABY56">
        <v>1.0108945408235753E-13</v>
      </c>
      <c r="ABZ56">
        <v>3.0258633318625137E-13</v>
      </c>
      <c r="ACA56">
        <v>5.6149758357530911E-13</v>
      </c>
      <c r="ACB56">
        <v>1.8334482513917075E-13</v>
      </c>
      <c r="ACC56">
        <v>3.3208073010693298E-13</v>
      </c>
      <c r="ACD56">
        <v>3.8836707367989186E-13</v>
      </c>
      <c r="ACE56">
        <v>2.5086228429355251E-13</v>
      </c>
      <c r="ACF56">
        <v>3.1747440678462225E-13</v>
      </c>
      <c r="ACG56">
        <v>3.1670695163279316E-13</v>
      </c>
      <c r="ACH56">
        <v>3.0950591762013144E-13</v>
      </c>
      <c r="ACI56">
        <v>3.8217462204143806E-13</v>
      </c>
      <c r="ACJ56">
        <v>4.293319457395835E-13</v>
      </c>
      <c r="ACK56">
        <v>3.1956039446772916E-13</v>
      </c>
      <c r="ACL56">
        <v>1.7647937714495772E-13</v>
      </c>
      <c r="ACM56">
        <v>4.0381593464694993E-13</v>
      </c>
      <c r="ACN56">
        <v>1.679112327918407E-13</v>
      </c>
      <c r="ACO56">
        <v>2.9565327215618186E-13</v>
      </c>
      <c r="ACP56">
        <v>2.3176439919299946E-13</v>
      </c>
      <c r="ACQ56">
        <v>2.5884051967824693E-13</v>
      </c>
      <c r="ACR56">
        <v>2.6619287566765425E-13</v>
      </c>
      <c r="ACS56">
        <v>3.5437792124278527E-13</v>
      </c>
      <c r="ACT56">
        <v>3.7933538086932106E-13</v>
      </c>
      <c r="ACU56">
        <v>3.7688470503315057E-13</v>
      </c>
      <c r="ACV56">
        <v>3.5121342152131413E-13</v>
      </c>
      <c r="ACW56">
        <v>2.324650240974651E-13</v>
      </c>
      <c r="ACX56">
        <v>4.0369435650024451E-13</v>
      </c>
      <c r="ACY56">
        <v>3.1779932187157332E-13</v>
      </c>
      <c r="ACZ56">
        <v>3.4334101571303557E-13</v>
      </c>
      <c r="ADA56">
        <v>3.8512917131875721E-13</v>
      </c>
      <c r="ADB56">
        <v>4.3109106011980717E-13</v>
      </c>
      <c r="ADC56">
        <v>3.818870725537101E-13</v>
      </c>
      <c r="ADD56">
        <v>3.0129260829348625E-13</v>
      </c>
      <c r="ADE56">
        <v>4.0247117675332697E-13</v>
      </c>
      <c r="ADF56">
        <v>3.1519477030559828E-13</v>
      </c>
      <c r="ADG56">
        <v>3.7616336700517297E-13</v>
      </c>
      <c r="ADH56">
        <v>3.3213259409388136E-13</v>
      </c>
      <c r="ADI56">
        <v>1.8072997186141595E-13</v>
      </c>
      <c r="ADJ56">
        <v>3.6020835808203451E-13</v>
      </c>
      <c r="ADK56">
        <v>2.9583314732818467E-13</v>
      </c>
      <c r="ADL56">
        <v>1.2275751780349844E-13</v>
      </c>
      <c r="ADM56">
        <v>4.6353001709395196E-13</v>
      </c>
      <c r="ADN56">
        <v>3.1364835580432468E-13</v>
      </c>
      <c r="ADO56">
        <v>6.1226603194614146E-13</v>
      </c>
      <c r="ADP56">
        <v>2.0961233015410126E-13</v>
      </c>
      <c r="ADQ56">
        <v>2.6487418416206224E-13</v>
      </c>
      <c r="ADR56">
        <v>5.6148292907139188E-13</v>
      </c>
      <c r="ADS56">
        <v>2.9619379975334513E-13</v>
      </c>
      <c r="ADT56">
        <v>4.428598723549954E-13</v>
      </c>
      <c r="ADU56">
        <v>2.9528762115553996E-13</v>
      </c>
      <c r="ADV56">
        <v>3.5931136729689402E-13</v>
      </c>
      <c r="ADW56">
        <v>3.6538584092593359E-13</v>
      </c>
      <c r="ADX56">
        <v>3.4241292342174608E-13</v>
      </c>
      <c r="ADY56">
        <v>4.164797530374154E-13</v>
      </c>
      <c r="ADZ56">
        <v>3.6502201227174495E-13</v>
      </c>
      <c r="AEA56">
        <v>3.5295765607181624E-13</v>
      </c>
      <c r="AEB56">
        <v>3.7251726029073998E-13</v>
      </c>
      <c r="AEC56">
        <v>4.4501117659503839E-13</v>
      </c>
      <c r="AED56">
        <v>4.2408865324710365E-13</v>
      </c>
      <c r="AEE56">
        <v>3.8151723728771028E-13</v>
      </c>
      <c r="AEF56">
        <v>4.397698075601109E-13</v>
      </c>
      <c r="AEG56">
        <v>3.7346581325198874E-13</v>
      </c>
      <c r="AEH56">
        <v>5.8725047184137056E-13</v>
      </c>
      <c r="AEI56">
        <v>4.1750161234953574E-13</v>
      </c>
      <c r="AEJ56">
        <v>4.0093911453505161E-13</v>
      </c>
      <c r="AEK56">
        <v>2.1683202584764617E-13</v>
      </c>
      <c r="AEL56">
        <v>2.3804945277900573E-13</v>
      </c>
      <c r="AEM56">
        <v>2.7129880200580452E-13</v>
      </c>
      <c r="AEN56">
        <v>2.3575361539489631E-13</v>
      </c>
      <c r="AEO56">
        <v>4.7665446811757624E-13</v>
      </c>
      <c r="AEP56">
        <v>2.6157870401845017E-13</v>
      </c>
      <c r="AEQ56">
        <v>1.3160528736003546E-13</v>
      </c>
      <c r="AER56">
        <v>3.3571754844441245E-13</v>
      </c>
      <c r="AES56">
        <v>2.9788829504846114E-13</v>
      </c>
      <c r="AET56">
        <v>3.8683118921894084E-13</v>
      </c>
      <c r="AEU56">
        <v>4.7979301946749118E-13</v>
      </c>
      <c r="AEV56">
        <v>3.2029390276323164E-13</v>
      </c>
      <c r="AEW56">
        <v>3.4425429758817835E-13</v>
      </c>
      <c r="AEX56">
        <v>3.2240794484311389E-13</v>
      </c>
      <c r="AEY56">
        <v>3.6361028372018685E-13</v>
      </c>
      <c r="AEZ56">
        <v>2.6305385337159482E-13</v>
      </c>
      <c r="AFA56">
        <v>4.5866525594635241E-13</v>
      </c>
      <c r="AFB56">
        <v>3.6269903498980008E-13</v>
      </c>
      <c r="AFC56">
        <v>4.4772836323694908E-13</v>
      </c>
      <c r="AFD56">
        <v>3.3349348195232664E-13</v>
      </c>
      <c r="AFE56">
        <v>4.1857279054003743E-13</v>
      </c>
      <c r="AFF56">
        <v>2.015408780613477E-13</v>
      </c>
      <c r="AFG56">
        <v>2.9105792119418798E-13</v>
      </c>
      <c r="AFH56">
        <v>3.1832650791425919E-13</v>
      </c>
      <c r="AFI56">
        <v>3.0687945084803712E-13</v>
      </c>
      <c r="AFJ56">
        <v>3.7546307740080818E-13</v>
      </c>
      <c r="AFK56">
        <v>4.7210258135489023E-13</v>
      </c>
      <c r="AFL56">
        <v>3.9802439716953988E-13</v>
      </c>
      <c r="AFM56">
        <v>3.7677037651558838E-13</v>
      </c>
      <c r="AFN56">
        <v>4.2806875491031688E-13</v>
      </c>
      <c r="AFO56">
        <v>5.0694097552883429E-13</v>
      </c>
      <c r="AFP56">
        <v>3.0500909489816144E-13</v>
      </c>
      <c r="AFQ56">
        <v>2.6879350754590183E-13</v>
      </c>
      <c r="AFR56">
        <v>1.6988382922769604E-13</v>
      </c>
      <c r="AFS56">
        <v>2.7855263764993059E-13</v>
      </c>
      <c r="AFT56">
        <v>4.9099512735596956E-13</v>
      </c>
      <c r="AFU56">
        <v>3.6992361898463911E-13</v>
      </c>
      <c r="AFV56">
        <v>4.3876599682754139E-13</v>
      </c>
      <c r="AFW56">
        <v>2.6378001189216242E-13</v>
      </c>
      <c r="AFX56">
        <v>2.055608279485062E-13</v>
      </c>
      <c r="AFY56">
        <v>4.3136829419664808E-13</v>
      </c>
      <c r="AFZ56">
        <v>2.2755444958928066E-13</v>
      </c>
      <c r="AGA56">
        <v>3.7858991306169255E-13</v>
      </c>
      <c r="AGB56">
        <v>1.9632663556701357E-13</v>
      </c>
      <c r="AGC56">
        <v>3.2642940590232501E-13</v>
      </c>
      <c r="AGD56">
        <v>4.2113302261806857E-13</v>
      </c>
      <c r="AGE56">
        <v>4.7119335946613795E-13</v>
      </c>
      <c r="AGF56">
        <v>4.4478755197993158E-13</v>
      </c>
      <c r="AGG56">
        <v>2.6826982280119503E-13</v>
      </c>
      <c r="AGH56">
        <v>3.5066402031042517E-13</v>
      </c>
      <c r="AGI56">
        <v>3.6857369892824916E-13</v>
      </c>
      <c r="AGJ56">
        <v>4.150656067781984E-13</v>
      </c>
      <c r="AGK56">
        <v>3.1540235540167579E-13</v>
      </c>
      <c r="AGL56">
        <v>4.0664104816478487E-13</v>
      </c>
      <c r="AGM56">
        <v>4.5936534223106317E-13</v>
      </c>
      <c r="AGN56">
        <v>2.1248076800964933E-13</v>
      </c>
      <c r="AGO56">
        <v>4.206058883014115E-13</v>
      </c>
      <c r="AGP56">
        <v>3.6880818581455264E-13</v>
      </c>
      <c r="AGQ56">
        <v>3.523242852728825E-13</v>
      </c>
      <c r="AGR56">
        <v>3.1273179555181742E-13</v>
      </c>
      <c r="AGS56">
        <v>2.8072350517427024E-13</v>
      </c>
      <c r="AGT56">
        <v>4.7753826423364749E-13</v>
      </c>
      <c r="AGU56">
        <v>4.0855516432701959E-13</v>
      </c>
      <c r="AGV56">
        <v>1.2889354106845006E-13</v>
      </c>
      <c r="AGW56">
        <v>4.8204428411621231E-13</v>
      </c>
      <c r="AGX56">
        <v>3.9908419004994665E-13</v>
      </c>
      <c r="AGY56">
        <v>3.8305243326617561E-13</v>
      </c>
      <c r="AGZ56">
        <v>3.2274218893741942E-13</v>
      </c>
      <c r="AHA56">
        <v>4.3850773429100555E-13</v>
      </c>
      <c r="AHB56">
        <v>4.8159793887167448E-13</v>
      </c>
      <c r="AHC56">
        <v>2.9942593023766976E-13</v>
      </c>
      <c r="AHD56">
        <v>5.0616050655561883E-13</v>
      </c>
      <c r="AHE56">
        <v>3.2907670860487795E-13</v>
      </c>
      <c r="AHF56">
        <v>2.9372868658379928E-13</v>
      </c>
      <c r="AHG56">
        <v>4.5052051337034665E-13</v>
      </c>
      <c r="AHH56">
        <v>2.9633200378556436E-13</v>
      </c>
      <c r="AHI56">
        <v>3.3193442352555895E-13</v>
      </c>
      <c r="AHJ56">
        <v>2.4646735621957481E-13</v>
      </c>
      <c r="AHK56">
        <v>4.1942918779478109E-13</v>
      </c>
      <c r="AHL56">
        <v>1.8681370758339092E-13</v>
      </c>
      <c r="AHM56">
        <v>3.7281765187291637E-13</v>
      </c>
      <c r="AHN56">
        <v>2.102039370906387E-13</v>
      </c>
      <c r="AHO56">
        <v>3.9628350153609036E-13</v>
      </c>
      <c r="AHP56">
        <v>2.2370946336114738E-13</v>
      </c>
      <c r="AHQ56">
        <v>3.7817546359164861E-13</v>
      </c>
      <c r="AHR56">
        <v>1.0804468250873706E-13</v>
      </c>
      <c r="AHS56">
        <v>3.1789891032539737E-13</v>
      </c>
      <c r="AHT56">
        <v>3.1240723437571747E-13</v>
      </c>
      <c r="AHU56">
        <v>2.9957898780626266E-13</v>
      </c>
      <c r="AHV56">
        <v>3.6382520494311576E-13</v>
      </c>
      <c r="AHW56">
        <v>3.3769326015824756E-13</v>
      </c>
      <c r="AHX56">
        <v>3.3675792381986569E-13</v>
      </c>
      <c r="AHY56">
        <v>4.147781244833206E-13</v>
      </c>
      <c r="AHZ56">
        <v>4.1644721397269473E-13</v>
      </c>
      <c r="AIA56">
        <v>4.0400415229145945E-13</v>
      </c>
      <c r="AIB56">
        <v>4.0212358054983074E-13</v>
      </c>
      <c r="AIC56">
        <v>4.0220139959880381E-13</v>
      </c>
      <c r="AID56">
        <v>2.9968886986649376E-13</v>
      </c>
      <c r="AIE56">
        <v>1.9298963273039537E-13</v>
      </c>
      <c r="AIF56">
        <v>2.1969549484384212E-13</v>
      </c>
      <c r="AIG56">
        <v>4.3163501007140087E-13</v>
      </c>
      <c r="AIH56">
        <v>2.401113826520966E-13</v>
      </c>
      <c r="AII56">
        <v>3.6441577027972803E-13</v>
      </c>
      <c r="AIJ56">
        <v>3.3177333415346839E-13</v>
      </c>
      <c r="AIK56">
        <v>3.9840724034444551E-13</v>
      </c>
      <c r="AIL56">
        <v>3.55662978071364E-13</v>
      </c>
      <c r="AIM56">
        <v>2.2745644447957147E-13</v>
      </c>
      <c r="AIN56">
        <v>3.5262914869820689E-13</v>
      </c>
      <c r="AIO56">
        <v>2.0179149979145241E-13</v>
      </c>
      <c r="AIP56">
        <v>2.4872381892509578E-13</v>
      </c>
      <c r="AIQ56">
        <v>2.0179458218361985E-13</v>
      </c>
      <c r="AIR56">
        <v>2.5518389278274597E-13</v>
      </c>
      <c r="AIS56">
        <v>2.8996861032231994E-13</v>
      </c>
      <c r="AIT56">
        <v>2.4560307858546772E-13</v>
      </c>
      <c r="AIU56">
        <v>3.6386121803002048E-13</v>
      </c>
      <c r="AIV56">
        <v>3.6818750647300837E-13</v>
      </c>
      <c r="AIW56">
        <v>3.5965892142682047E-13</v>
      </c>
      <c r="AIX56">
        <v>3.2051573894943308E-13</v>
      </c>
      <c r="AIY56">
        <v>3.7622324768722476E-13</v>
      </c>
      <c r="AIZ56">
        <v>4.2734194064490513E-13</v>
      </c>
      <c r="AJA56">
        <v>4.5382447077132915E-13</v>
      </c>
      <c r="AJB56">
        <v>3.0967712118270819E-13</v>
      </c>
      <c r="AJC56">
        <v>3.2124353325619144E-13</v>
      </c>
      <c r="AJD56">
        <v>3.3616822538745289E-13</v>
      </c>
      <c r="AJE56">
        <v>3.8718645281760927E-13</v>
      </c>
      <c r="AJF56">
        <v>4.7833979131808197E-13</v>
      </c>
      <c r="AJG56">
        <v>2.8207270399163333E-13</v>
      </c>
      <c r="AJH56">
        <v>4.6805774921257428E-13</v>
      </c>
      <c r="AJI56">
        <v>3.7670074876948072E-13</v>
      </c>
      <c r="AJJ56">
        <v>4.176029126370527E-13</v>
      </c>
      <c r="AJK56">
        <v>3.61358845341446E-13</v>
      </c>
      <c r="AJL56">
        <v>3.4848639222582349E-13</v>
      </c>
      <c r="AJM56">
        <v>2.7756290492439262E-13</v>
      </c>
      <c r="AJN56">
        <v>3.1250495110734045E-13</v>
      </c>
      <c r="AJO56">
        <v>1.3383495451860776E-13</v>
      </c>
      <c r="AJP56">
        <v>3.8232046642931722E-13</v>
      </c>
      <c r="AJQ56">
        <v>4.2366076567014659E-13</v>
      </c>
      <c r="AJR56">
        <v>2.3020884433177134E-13</v>
      </c>
      <c r="AJS56">
        <v>4.5017076140307831E-13</v>
      </c>
      <c r="AJT56">
        <v>2.7140206801884167E-13</v>
      </c>
      <c r="AJU56">
        <v>2.6384694745499642E-13</v>
      </c>
      <c r="AJV56">
        <v>4.2458236798919927E-13</v>
      </c>
      <c r="AJW56">
        <v>2.894698386672265E-13</v>
      </c>
      <c r="AJX56">
        <v>3.2717477806701541E-13</v>
      </c>
      <c r="AJY56">
        <v>3.4202937186017714E-13</v>
      </c>
      <c r="AJZ56">
        <v>2.996788894149937E-13</v>
      </c>
      <c r="AKA56">
        <v>3.9547124748934346E-13</v>
      </c>
      <c r="AKB56">
        <v>3.4137908551045421E-13</v>
      </c>
      <c r="AKC56">
        <v>3.6458382540614208E-13</v>
      </c>
      <c r="AKD56">
        <v>3.8666376773503479E-13</v>
      </c>
      <c r="AKE56">
        <v>4.8524292091002539E-13</v>
      </c>
      <c r="AKF56">
        <v>3.0864524090996885E-13</v>
      </c>
      <c r="AKG56">
        <v>3.5258726358487125E-13</v>
      </c>
      <c r="AKH56">
        <v>5.6366346193136192E-13</v>
      </c>
      <c r="AKI56">
        <v>2.4244912645168828E-13</v>
      </c>
      <c r="AKJ56">
        <v>2.5424960321812211E-13</v>
      </c>
      <c r="AKK56">
        <v>3.897771499979369E-13</v>
      </c>
      <c r="AKL56">
        <v>2.431225429164589E-13</v>
      </c>
      <c r="AKM56">
        <v>2.4595663038008561E-13</v>
      </c>
      <c r="AKN56">
        <v>4.076648965312644E-13</v>
      </c>
      <c r="AKO56">
        <v>2.7172708730830698E-13</v>
      </c>
      <c r="AKP56">
        <v>3.092890711210217E-13</v>
      </c>
      <c r="AKQ56">
        <v>2.6175074449220921E-13</v>
      </c>
      <c r="AKR56">
        <v>3.4690903559954041E-13</v>
      </c>
      <c r="AKS56">
        <v>3.1927773030764542E-13</v>
      </c>
      <c r="AKT56">
        <v>4.3085925397101555E-13</v>
      </c>
      <c r="AKU56">
        <v>3.1997181798083294E-13</v>
      </c>
      <c r="AKV56">
        <v>5.0715251237078267E-13</v>
      </c>
      <c r="AKW56">
        <v>3.614882393716173E-13</v>
      </c>
      <c r="AKX56">
        <v>4.3148517411016465E-13</v>
      </c>
      <c r="AKY56">
        <v>3.55712761508529E-13</v>
      </c>
      <c r="AKZ56">
        <v>2.7997543663685377E-13</v>
      </c>
      <c r="ALA56">
        <v>2.9994385029477794E-13</v>
      </c>
      <c r="ALB56">
        <v>4.4576099434306122E-13</v>
      </c>
      <c r="ALC56">
        <v>4.4111516322357793E-13</v>
      </c>
      <c r="ALD56">
        <v>3.7400654971727656E-13</v>
      </c>
      <c r="ALE56">
        <v>2.8105820138079869E-13</v>
      </c>
      <c r="ALF56">
        <v>3.0803258467544996E-13</v>
      </c>
      <c r="ALG56">
        <v>4.1954430968741377E-13</v>
      </c>
      <c r="ALH56">
        <v>3.5458822544139602E-13</v>
      </c>
      <c r="ALI56">
        <v>2.5681536193644323E-13</v>
      </c>
      <c r="ALJ56">
        <v>4.437580615581008E-13</v>
      </c>
      <c r="ALK56">
        <v>3.7577963511369191E-13</v>
      </c>
      <c r="ALL56">
        <v>2.8787471468894352E-13</v>
      </c>
      <c r="ALM56">
        <v>3.8263517813882545E-13</v>
      </c>
    </row>
    <row r="57" spans="1:1001" x14ac:dyDescent="0.2">
      <c r="A57">
        <v>54</v>
      </c>
      <c r="B57">
        <v>3.025667710062113E-13</v>
      </c>
      <c r="C57">
        <v>3.8494141256938475E-13</v>
      </c>
      <c r="D57">
        <v>3.759758390054462E-13</v>
      </c>
      <c r="E57">
        <v>3.5899487567173852E-13</v>
      </c>
      <c r="F57">
        <v>2.7168887823072582E-13</v>
      </c>
      <c r="G57">
        <v>5.006954973197358E-13</v>
      </c>
      <c r="H57">
        <v>3.3378088920209609E-13</v>
      </c>
      <c r="I57">
        <v>2.8497888922446016E-13</v>
      </c>
      <c r="J57">
        <v>3.406459650142075E-13</v>
      </c>
      <c r="K57">
        <v>2.432625789012059E-13</v>
      </c>
      <c r="L57">
        <v>1.8226889526193905E-13</v>
      </c>
      <c r="M57">
        <v>4.0983988612499882E-13</v>
      </c>
      <c r="N57">
        <v>2.9552427302459549E-13</v>
      </c>
      <c r="O57">
        <v>3.0495370067564696E-13</v>
      </c>
      <c r="P57">
        <v>3.4323137695985868E-13</v>
      </c>
      <c r="Q57">
        <v>2.4394804925071585E-13</v>
      </c>
      <c r="R57">
        <v>4.1485904445622773E-13</v>
      </c>
      <c r="S57">
        <v>3.8446394855220332E-13</v>
      </c>
      <c r="T57">
        <v>2.8522582244721319E-13</v>
      </c>
      <c r="U57">
        <v>4.0076256333712957E-13</v>
      </c>
      <c r="V57">
        <v>3.280817530449674E-13</v>
      </c>
      <c r="W57">
        <v>2.553255355945079E-13</v>
      </c>
      <c r="X57">
        <v>2.3570085478590423E-13</v>
      </c>
      <c r="Y57">
        <v>2.688075343388434E-13</v>
      </c>
      <c r="Z57">
        <v>3.5162039235366227E-13</v>
      </c>
      <c r="AA57">
        <v>2.4684557586688727E-13</v>
      </c>
      <c r="AB57">
        <v>2.885129814931436E-13</v>
      </c>
      <c r="AC57">
        <v>3.9755885309816047E-13</v>
      </c>
      <c r="AD57">
        <v>3.9975429315857368E-13</v>
      </c>
      <c r="AE57">
        <v>2.3916102065408974E-13</v>
      </c>
      <c r="AF57">
        <v>2.3264136997629005E-13</v>
      </c>
      <c r="AG57">
        <v>2.368930608722004E-13</v>
      </c>
      <c r="AH57">
        <v>3.3403988909900419E-13</v>
      </c>
      <c r="AI57">
        <v>3.7807220636259101E-13</v>
      </c>
      <c r="AJ57">
        <v>1.7654320762776701E-13</v>
      </c>
      <c r="AK57">
        <v>3.5159575506159784E-13</v>
      </c>
      <c r="AL57">
        <v>1.30954296346483E-13</v>
      </c>
      <c r="AM57">
        <v>3.9955141348020161E-13</v>
      </c>
      <c r="AN57">
        <v>3.6600508799635347E-13</v>
      </c>
      <c r="AO57">
        <v>5.1705704202836172E-13</v>
      </c>
      <c r="AP57">
        <v>2.728192848090464E-13</v>
      </c>
      <c r="AQ57">
        <v>3.4600117849761545E-13</v>
      </c>
      <c r="AR57">
        <v>3.8229102838241954E-13</v>
      </c>
      <c r="AS57">
        <v>4.3628381104673809E-13</v>
      </c>
      <c r="AT57">
        <v>1.6351253798804373E-13</v>
      </c>
      <c r="AU57">
        <v>3.4670027088680233E-13</v>
      </c>
      <c r="AV57">
        <v>5.593322811743046E-13</v>
      </c>
      <c r="AW57">
        <v>3.4589506484371928E-13</v>
      </c>
      <c r="AX57">
        <v>3.2178410020302479E-13</v>
      </c>
      <c r="AY57">
        <v>3.3643794958746367E-13</v>
      </c>
      <c r="AZ57">
        <v>4.3806440343206805E-13</v>
      </c>
      <c r="BA57">
        <v>3.3899189407413306E-13</v>
      </c>
      <c r="BB57">
        <v>1.2794063614944097E-13</v>
      </c>
      <c r="BC57">
        <v>1.7635888607595257E-13</v>
      </c>
      <c r="BD57">
        <v>1.936471611113487E-13</v>
      </c>
      <c r="BE57">
        <v>4.0815748691060005E-13</v>
      </c>
      <c r="BF57">
        <v>3.9329428593054574E-13</v>
      </c>
      <c r="BG57">
        <v>4.4410949033875711E-13</v>
      </c>
      <c r="BH57">
        <v>4.425479031149289E-13</v>
      </c>
      <c r="BI57">
        <v>3.7293101923495754E-13</v>
      </c>
      <c r="BJ57">
        <v>3.6017406418974601E-13</v>
      </c>
      <c r="BK57">
        <v>3.9980562654931594E-13</v>
      </c>
      <c r="BL57">
        <v>3.4740118022798674E-13</v>
      </c>
      <c r="BM57">
        <v>3.7453706121887874E-13</v>
      </c>
      <c r="BN57">
        <v>4.262641198520358E-13</v>
      </c>
      <c r="BO57">
        <v>2.2510834639662361E-13</v>
      </c>
      <c r="BP57">
        <v>3.6785755944770265E-13</v>
      </c>
      <c r="BQ57">
        <v>1.5938866434584273E-13</v>
      </c>
      <c r="BR57">
        <v>2.20966529071958E-13</v>
      </c>
      <c r="BS57">
        <v>4.5592379671633441E-13</v>
      </c>
      <c r="BT57">
        <v>1.3071223835610503E-13</v>
      </c>
      <c r="BU57">
        <v>3.8246590432946231E-13</v>
      </c>
      <c r="BV57">
        <v>4.5877131866579361E-13</v>
      </c>
      <c r="BW57">
        <v>2.7695868449048268E-13</v>
      </c>
      <c r="BX57">
        <v>3.2933516929162582E-13</v>
      </c>
      <c r="BY57">
        <v>2.2915219897100089E-13</v>
      </c>
      <c r="BZ57">
        <v>4.1156685485568856E-13</v>
      </c>
      <c r="CA57">
        <v>3.0673574595954293E-13</v>
      </c>
      <c r="CB57">
        <v>3.1888461862776785E-13</v>
      </c>
      <c r="CC57">
        <v>3.9971220114060944E-13</v>
      </c>
      <c r="CD57">
        <v>5.3835969837616042E-13</v>
      </c>
      <c r="CE57">
        <v>2.6607859622328392E-13</v>
      </c>
      <c r="CF57">
        <v>3.8969590883310911E-13</v>
      </c>
      <c r="CG57">
        <v>3.621082756882204E-13</v>
      </c>
      <c r="CH57">
        <v>2.8150107719065616E-13</v>
      </c>
      <c r="CI57">
        <v>3.9837437653114494E-13</v>
      </c>
      <c r="CJ57">
        <v>3.1091418102698529E-13</v>
      </c>
      <c r="CK57">
        <v>3.4645411673640859E-13</v>
      </c>
      <c r="CL57">
        <v>2.9267974843860938E-13</v>
      </c>
      <c r="CM57">
        <v>1.3048968749795856E-13</v>
      </c>
      <c r="CN57">
        <v>4.828497359790725E-13</v>
      </c>
      <c r="CO57">
        <v>1.9566990072758861E-13</v>
      </c>
      <c r="CP57">
        <v>3.0935515606259592E-13</v>
      </c>
      <c r="CQ57">
        <v>3.4911974111395677E-13</v>
      </c>
      <c r="CR57">
        <v>3.493979021647454E-13</v>
      </c>
      <c r="CS57">
        <v>3.7641936512067753E-13</v>
      </c>
      <c r="CT57">
        <v>3.8869415121410172E-13</v>
      </c>
      <c r="CU57">
        <v>2.0977533782313401E-13</v>
      </c>
      <c r="CV57">
        <v>3.5878330864859366E-13</v>
      </c>
      <c r="CW57">
        <v>3.4306643670408851E-13</v>
      </c>
      <c r="CX57">
        <v>4.4102729402721359E-13</v>
      </c>
      <c r="CY57">
        <v>4.0143991799098187E-13</v>
      </c>
      <c r="CZ57">
        <v>1.3384541997476087E-13</v>
      </c>
      <c r="DA57">
        <v>2.6768908105011928E-13</v>
      </c>
      <c r="DB57">
        <v>3.0445776190235324E-13</v>
      </c>
      <c r="DC57">
        <v>4.1134224540520469E-13</v>
      </c>
      <c r="DD57">
        <v>2.6155480273434243E-13</v>
      </c>
      <c r="DE57">
        <v>4.4720243344247159E-13</v>
      </c>
      <c r="DF57">
        <v>3.4879526158238577E-13</v>
      </c>
      <c r="DG57">
        <v>4.4661884413670482E-13</v>
      </c>
      <c r="DH57">
        <v>3.0245701097930437E-13</v>
      </c>
      <c r="DI57">
        <v>4.1129982014455651E-13</v>
      </c>
      <c r="DJ57">
        <v>3.7786092341686163E-13</v>
      </c>
      <c r="DK57">
        <v>1.9402050425305711E-13</v>
      </c>
      <c r="DL57">
        <v>2.4814933394799591E-13</v>
      </c>
      <c r="DM57">
        <v>2.98523734207249E-13</v>
      </c>
      <c r="DN57">
        <v>4.699981827019249E-13</v>
      </c>
      <c r="DO57">
        <v>4.9432621486728036E-13</v>
      </c>
      <c r="DP57">
        <v>2.7062733393690538E-13</v>
      </c>
      <c r="DQ57">
        <v>3.8245935412096514E-13</v>
      </c>
      <c r="DR57">
        <v>4.1798366507906685E-13</v>
      </c>
      <c r="DS57">
        <v>4.3531718500381524E-13</v>
      </c>
      <c r="DT57">
        <v>3.5300344238850068E-13</v>
      </c>
      <c r="DU57">
        <v>3.5210337691120582E-13</v>
      </c>
      <c r="DV57">
        <v>2.1803491022630763E-13</v>
      </c>
      <c r="DW57">
        <v>1.9162113454772353E-13</v>
      </c>
      <c r="DX57">
        <v>2.3360289268061429E-13</v>
      </c>
      <c r="DY57">
        <v>1.8871515321398405E-13</v>
      </c>
      <c r="DZ57">
        <v>2.1872577359253942E-13</v>
      </c>
      <c r="EA57">
        <v>4.2571547806495311E-13</v>
      </c>
      <c r="EB57">
        <v>1.8133090498850333E-13</v>
      </c>
      <c r="EC57">
        <v>2.5836475266153035E-13</v>
      </c>
      <c r="ED57">
        <v>3.3995699511392771E-13</v>
      </c>
      <c r="EE57">
        <v>2.6019546145495887E-13</v>
      </c>
      <c r="EF57">
        <v>2.4057116793745052E-13</v>
      </c>
      <c r="EG57">
        <v>3.8059935756587052E-13</v>
      </c>
      <c r="EH57">
        <v>3.5648380228289619E-13</v>
      </c>
      <c r="EI57">
        <v>4.15889081433248E-13</v>
      </c>
      <c r="EJ57">
        <v>2.7906788946312016E-13</v>
      </c>
      <c r="EK57">
        <v>3.0840433056387136E-13</v>
      </c>
      <c r="EL57">
        <v>5.2144555926949471E-13</v>
      </c>
      <c r="EM57">
        <v>4.5462201504347733E-13</v>
      </c>
      <c r="EN57">
        <v>3.4843809733965956E-13</v>
      </c>
      <c r="EO57">
        <v>3.753232096303443E-13</v>
      </c>
      <c r="EP57">
        <v>1.1948351785477611E-13</v>
      </c>
      <c r="EQ57">
        <v>4.6902069558898765E-13</v>
      </c>
      <c r="ER57">
        <v>3.0805247075262981E-13</v>
      </c>
      <c r="ES57">
        <v>2.7715944817333594E-13</v>
      </c>
      <c r="ET57">
        <v>3.3295609590145941E-13</v>
      </c>
      <c r="EU57">
        <v>2.8259367872970403E-13</v>
      </c>
      <c r="EV57">
        <v>4.6006445306602057E-13</v>
      </c>
      <c r="EW57">
        <v>2.5007081340604543E-13</v>
      </c>
      <c r="EX57">
        <v>2.9201830535903897E-13</v>
      </c>
      <c r="EY57">
        <v>3.5361837955437359E-13</v>
      </c>
      <c r="EZ57">
        <v>4.1016535919611614E-13</v>
      </c>
      <c r="FA57">
        <v>3.2441030937953809E-13</v>
      </c>
      <c r="FB57">
        <v>3.3071106288828453E-13</v>
      </c>
      <c r="FC57">
        <v>3.4779573685431354E-13</v>
      </c>
      <c r="FD57">
        <v>2.4526335792687749E-13</v>
      </c>
      <c r="FE57">
        <v>4.0015009340539044E-13</v>
      </c>
      <c r="FF57">
        <v>2.9708066670834428E-13</v>
      </c>
      <c r="FG57">
        <v>3.3405906031271793E-13</v>
      </c>
      <c r="FH57">
        <v>3.7822472050822836E-13</v>
      </c>
      <c r="FI57">
        <v>3.698156259832603E-13</v>
      </c>
      <c r="FJ57">
        <v>3.9411569611622797E-13</v>
      </c>
      <c r="FK57">
        <v>4.2651174368637845E-13</v>
      </c>
      <c r="FL57">
        <v>2.9710374704859747E-13</v>
      </c>
      <c r="FM57">
        <v>2.8980759103911247E-13</v>
      </c>
      <c r="FN57">
        <v>3.4525401055443415E-13</v>
      </c>
      <c r="FO57">
        <v>2.9183100419873441E-13</v>
      </c>
      <c r="FP57">
        <v>3.7515190065083257E-13</v>
      </c>
      <c r="FQ57">
        <v>3.6803797944578515E-13</v>
      </c>
      <c r="FR57">
        <v>3.6913285416377668E-13</v>
      </c>
      <c r="FS57">
        <v>3.6254400559491797E-13</v>
      </c>
      <c r="FT57">
        <v>3.3207652096319205E-13</v>
      </c>
      <c r="FU57">
        <v>2.7938483981533996E-13</v>
      </c>
      <c r="FV57">
        <v>2.9632013226154316E-13</v>
      </c>
      <c r="FW57">
        <v>2.1887658992720302E-13</v>
      </c>
      <c r="FX57">
        <v>4.2065805820437029E-13</v>
      </c>
      <c r="FY57">
        <v>2.4461745371732899E-13</v>
      </c>
      <c r="FZ57">
        <v>2.774740197372931E-13</v>
      </c>
      <c r="GA57">
        <v>2.6720694852721369E-13</v>
      </c>
      <c r="GB57">
        <v>2.4746374502835218E-13</v>
      </c>
      <c r="GC57">
        <v>2.7445209299247715E-13</v>
      </c>
      <c r="GD57">
        <v>3.0383121608509309E-13</v>
      </c>
      <c r="GE57">
        <v>3.4706697736888839E-13</v>
      </c>
      <c r="GF57">
        <v>4.4791014308017782E-13</v>
      </c>
      <c r="GG57">
        <v>3.2535727391679011E-13</v>
      </c>
      <c r="GH57">
        <v>2.5021769852522139E-13</v>
      </c>
      <c r="GI57">
        <v>3.5688629242665687E-13</v>
      </c>
      <c r="GJ57">
        <v>3.863720753272928E-13</v>
      </c>
      <c r="GK57">
        <v>4.5597141236806998E-13</v>
      </c>
      <c r="GL57">
        <v>4.1412520649864313E-13</v>
      </c>
      <c r="GM57">
        <v>3.6786184454198481E-13</v>
      </c>
      <c r="GN57">
        <v>2.3726118149736711E-13</v>
      </c>
      <c r="GO57">
        <v>4.6885216300296944E-13</v>
      </c>
      <c r="GP57">
        <v>3.0226435482133085E-13</v>
      </c>
      <c r="GQ57">
        <v>2.4122189116980419E-13</v>
      </c>
      <c r="GR57">
        <v>3.4710310963482971E-13</v>
      </c>
      <c r="GS57">
        <v>2.5248972140187577E-13</v>
      </c>
      <c r="GT57">
        <v>2.9550986444380743E-13</v>
      </c>
      <c r="GU57">
        <v>1.3610578574963941E-13</v>
      </c>
      <c r="GV57">
        <v>1.9615484865938297E-13</v>
      </c>
      <c r="GW57">
        <v>1.3701161335544509E-13</v>
      </c>
      <c r="GX57">
        <v>2.9392255061079653E-13</v>
      </c>
      <c r="GY57">
        <v>3.2921930490694019E-13</v>
      </c>
      <c r="GZ57">
        <v>3.7966222575740804E-13</v>
      </c>
      <c r="HA57">
        <v>4.1033396499703839E-13</v>
      </c>
      <c r="HB57">
        <v>3.7542936751086041E-13</v>
      </c>
      <c r="HC57">
        <v>3.9566803582973741E-13</v>
      </c>
      <c r="HD57">
        <v>3.3262461509963155E-13</v>
      </c>
      <c r="HE57">
        <v>2.9763686174788783E-13</v>
      </c>
      <c r="HF57">
        <v>2.9152405261032591E-13</v>
      </c>
      <c r="HG57">
        <v>3.789545312969414E-13</v>
      </c>
      <c r="HH57">
        <v>3.1072703328863623E-13</v>
      </c>
      <c r="HI57">
        <v>2.0675436907274556E-13</v>
      </c>
      <c r="HJ57">
        <v>3.1822760538275841E-13</v>
      </c>
      <c r="HK57">
        <v>5.5634123467341917E-13</v>
      </c>
      <c r="HL57">
        <v>3.5885600954287502E-13</v>
      </c>
      <c r="HM57">
        <v>2.2223716011502998E-13</v>
      </c>
      <c r="HN57">
        <v>2.4361913950700718E-13</v>
      </c>
      <c r="HO57">
        <v>3.3585168280140277E-13</v>
      </c>
      <c r="HP57">
        <v>3.4991273535949612E-13</v>
      </c>
      <c r="HQ57">
        <v>4.1754707557751449E-13</v>
      </c>
      <c r="HR57">
        <v>3.3881249289832797E-13</v>
      </c>
      <c r="HS57">
        <v>2.4342013591236294E-13</v>
      </c>
      <c r="HT57">
        <v>3.7676880432087661E-13</v>
      </c>
      <c r="HU57">
        <v>2.5254322650141929E-13</v>
      </c>
      <c r="HV57">
        <v>3.0274731324988301E-13</v>
      </c>
      <c r="HW57">
        <v>3.7722567041725303E-13</v>
      </c>
      <c r="HX57">
        <v>1.5847115892683897E-13</v>
      </c>
      <c r="HY57">
        <v>3.1199326438664048E-13</v>
      </c>
      <c r="HZ57">
        <v>2.363760380606227E-13</v>
      </c>
      <c r="IA57">
        <v>4.1824688585346486E-13</v>
      </c>
      <c r="IB57">
        <v>3.6314473021206919E-13</v>
      </c>
      <c r="IC57">
        <v>3.7489565773077201E-13</v>
      </c>
      <c r="ID57">
        <v>2.6842887266960609E-13</v>
      </c>
      <c r="IE57">
        <v>4.6862858783823991E-13</v>
      </c>
      <c r="IF57">
        <v>2.2788471346663737E-13</v>
      </c>
      <c r="IG57">
        <v>2.7632129179610041E-13</v>
      </c>
      <c r="IH57">
        <v>2.6999065040586115E-13</v>
      </c>
      <c r="II57">
        <v>3.5488213775916852E-13</v>
      </c>
      <c r="IJ57">
        <v>3.1913529057818564E-13</v>
      </c>
      <c r="IK57">
        <v>3.2758707136022335E-13</v>
      </c>
      <c r="IL57">
        <v>2.0770004152776867E-13</v>
      </c>
      <c r="IM57">
        <v>2.4736849581972911E-13</v>
      </c>
      <c r="IN57">
        <v>2.2968403691126677E-13</v>
      </c>
      <c r="IO57">
        <v>2.127307022047395E-13</v>
      </c>
      <c r="IP57">
        <v>2.3444540164477832E-13</v>
      </c>
      <c r="IQ57">
        <v>4.0548242865694619E-13</v>
      </c>
      <c r="IR57">
        <v>3.2190187835112368E-13</v>
      </c>
      <c r="IS57">
        <v>3.3926826588286789E-13</v>
      </c>
      <c r="IT57">
        <v>4.7525885362448601E-13</v>
      </c>
      <c r="IU57">
        <v>4.0569195130001962E-13</v>
      </c>
      <c r="IV57">
        <v>4.1085272157903319E-13</v>
      </c>
      <c r="IW57">
        <v>4.040840892859912E-13</v>
      </c>
      <c r="IX57">
        <v>3.9256327723222187E-13</v>
      </c>
      <c r="IY57">
        <v>3.8916147826024597E-13</v>
      </c>
      <c r="IZ57">
        <v>1.4294488466955515E-13</v>
      </c>
      <c r="JA57">
        <v>3.1686352775501635E-13</v>
      </c>
      <c r="JB57">
        <v>4.7804405842168946E-13</v>
      </c>
      <c r="JC57">
        <v>3.4554473963785139E-13</v>
      </c>
      <c r="JD57">
        <v>2.9537589965597668E-13</v>
      </c>
      <c r="JE57">
        <v>3.3804107814040044E-13</v>
      </c>
      <c r="JF57">
        <v>3.6538693170580052E-13</v>
      </c>
      <c r="JG57">
        <v>3.4209152270892678E-13</v>
      </c>
      <c r="JH57">
        <v>3.2232901336589496E-13</v>
      </c>
      <c r="JI57">
        <v>4.2031885411975145E-13</v>
      </c>
      <c r="JJ57">
        <v>3.0351423376677861E-13</v>
      </c>
      <c r="JK57">
        <v>4.1430920419794017E-13</v>
      </c>
      <c r="JL57">
        <v>3.8859767228395216E-13</v>
      </c>
      <c r="JM57">
        <v>4.4454305499734128E-13</v>
      </c>
      <c r="JN57">
        <v>3.204067437258002E-13</v>
      </c>
      <c r="JO57">
        <v>3.0465201486190061E-13</v>
      </c>
      <c r="JP57">
        <v>4.1780362122046594E-13</v>
      </c>
      <c r="JQ57">
        <v>2.6139827327477053E-13</v>
      </c>
      <c r="JR57">
        <v>4.1472758075967527E-13</v>
      </c>
      <c r="JS57">
        <v>2.5035122024852445E-13</v>
      </c>
      <c r="JT57">
        <v>2.8869374135752901E-13</v>
      </c>
      <c r="JU57">
        <v>2.4476852357377486E-13</v>
      </c>
      <c r="JV57">
        <v>3.5196245435466613E-13</v>
      </c>
      <c r="JW57">
        <v>2.2339996862919689E-13</v>
      </c>
      <c r="JX57">
        <v>2.5520129326418331E-13</v>
      </c>
      <c r="JY57">
        <v>3.7299866565131141E-13</v>
      </c>
      <c r="JZ57">
        <v>1.7731222547144125E-13</v>
      </c>
      <c r="KA57">
        <v>3.7140006256645415E-13</v>
      </c>
      <c r="KB57">
        <v>3.4715801677802633E-13</v>
      </c>
      <c r="KC57">
        <v>3.2031655041449344E-13</v>
      </c>
      <c r="KD57">
        <v>2.0823960549899107E-13</v>
      </c>
      <c r="KE57">
        <v>2.7429879479414832E-13</v>
      </c>
      <c r="KF57">
        <v>2.447049407726912E-13</v>
      </c>
      <c r="KG57">
        <v>1.8960443264999824E-13</v>
      </c>
      <c r="KH57">
        <v>1.4880990967608142E-13</v>
      </c>
      <c r="KI57">
        <v>3.5117720804453848E-13</v>
      </c>
      <c r="KJ57">
        <v>4.0522468710487711E-13</v>
      </c>
      <c r="KK57">
        <v>3.6630688711130185E-13</v>
      </c>
      <c r="KL57">
        <v>2.9161454995511253E-13</v>
      </c>
      <c r="KM57">
        <v>2.9124450434705965E-13</v>
      </c>
      <c r="KN57">
        <v>4.0803530150528409E-13</v>
      </c>
      <c r="KO57">
        <v>2.8987579973739002E-13</v>
      </c>
      <c r="KP57">
        <v>4.0168874863579445E-13</v>
      </c>
      <c r="KQ57">
        <v>6.0397692743605171E-13</v>
      </c>
      <c r="KR57">
        <v>2.2424717894309199E-13</v>
      </c>
      <c r="KS57">
        <v>3.7774224991885093E-13</v>
      </c>
      <c r="KT57">
        <v>3.0483788362693659E-13</v>
      </c>
      <c r="KU57">
        <v>3.3717491736435174E-13</v>
      </c>
      <c r="KV57">
        <v>3.8659900625417813E-13</v>
      </c>
      <c r="KW57">
        <v>2.3015138185583207E-13</v>
      </c>
      <c r="KX57">
        <v>2.0509687248655094E-13</v>
      </c>
      <c r="KY57">
        <v>2.8302087423102812E-13</v>
      </c>
      <c r="KZ57">
        <v>3.7527283266850165E-13</v>
      </c>
      <c r="LA57">
        <v>4.2918173107245357E-13</v>
      </c>
      <c r="LB57">
        <v>2.2678356400469652E-13</v>
      </c>
      <c r="LC57">
        <v>4.2603698882651189E-13</v>
      </c>
      <c r="LD57">
        <v>3.8748827910219314E-13</v>
      </c>
      <c r="LE57">
        <v>1.8774467043644839E-13</v>
      </c>
      <c r="LF57">
        <v>4.0980280489637021E-13</v>
      </c>
      <c r="LG57">
        <v>3.50702272449628E-13</v>
      </c>
      <c r="LH57">
        <v>1.874227435906051E-13</v>
      </c>
      <c r="LI57">
        <v>2.5277845076122505E-13</v>
      </c>
      <c r="LJ57">
        <v>2.7734973948036583E-13</v>
      </c>
      <c r="LK57">
        <v>4.2069580200328863E-13</v>
      </c>
      <c r="LL57">
        <v>3.0172641866718815E-13</v>
      </c>
      <c r="LM57">
        <v>3.0039569917149375E-13</v>
      </c>
      <c r="LN57">
        <v>2.7059963539670853E-13</v>
      </c>
      <c r="LO57">
        <v>3.5613083298140574E-13</v>
      </c>
      <c r="LP57">
        <v>3.9915944485091284E-13</v>
      </c>
      <c r="LQ57">
        <v>2.7028988644737641E-13</v>
      </c>
      <c r="LR57">
        <v>3.4502338965097591E-13</v>
      </c>
      <c r="LS57">
        <v>3.0439518104811658E-13</v>
      </c>
      <c r="LT57">
        <v>4.0741303758285313E-13</v>
      </c>
      <c r="LU57">
        <v>3.7065756659326718E-13</v>
      </c>
      <c r="LV57">
        <v>3.7137724701974576E-13</v>
      </c>
      <c r="LW57">
        <v>4.5596349832594932E-13</v>
      </c>
      <c r="LX57">
        <v>4.0365014240639634E-13</v>
      </c>
      <c r="LY57">
        <v>3.8243955069440396E-13</v>
      </c>
      <c r="LZ57">
        <v>3.3131172931702847E-13</v>
      </c>
      <c r="MA57">
        <v>2.2587156912822482E-13</v>
      </c>
      <c r="MB57">
        <v>2.4483966299087722E-13</v>
      </c>
      <c r="MC57">
        <v>3.6139787014499198E-13</v>
      </c>
      <c r="MD57">
        <v>4.2473532117076304E-13</v>
      </c>
      <c r="ME57">
        <v>2.8469057080587017E-13</v>
      </c>
      <c r="MF57">
        <v>3.815920043491867E-13</v>
      </c>
      <c r="MG57">
        <v>2.0290122454656618E-13</v>
      </c>
      <c r="MH57">
        <v>3.758376538305997E-13</v>
      </c>
      <c r="MI57">
        <v>3.1402644217736173E-13</v>
      </c>
      <c r="MJ57">
        <v>3.3859019625940878E-13</v>
      </c>
      <c r="MK57">
        <v>4.2328864660932965E-13</v>
      </c>
      <c r="ML57">
        <v>4.2756320976147165E-13</v>
      </c>
      <c r="MM57">
        <v>4.3657770128110065E-13</v>
      </c>
      <c r="MN57">
        <v>2.7658416740033205E-13</v>
      </c>
      <c r="MO57">
        <v>3.3884616343341493E-13</v>
      </c>
      <c r="MP57">
        <v>4.667218543050712E-13</v>
      </c>
      <c r="MQ57">
        <v>2.9459341836698348E-13</v>
      </c>
      <c r="MR57">
        <v>2.4887505721821341E-13</v>
      </c>
      <c r="MS57">
        <v>4.0325170036588312E-13</v>
      </c>
      <c r="MT57">
        <v>3.1208618946536812E-13</v>
      </c>
      <c r="MU57">
        <v>3.2332388210522705E-13</v>
      </c>
      <c r="MV57">
        <v>2.9888508468500708E-13</v>
      </c>
      <c r="MW57">
        <v>2.9092950740715486E-13</v>
      </c>
      <c r="MX57">
        <v>4.3990396932040338E-13</v>
      </c>
      <c r="MY57">
        <v>3.0338997584702948E-13</v>
      </c>
      <c r="MZ57">
        <v>3.0933758084197053E-13</v>
      </c>
      <c r="NA57">
        <v>3.7342273862246743E-13</v>
      </c>
      <c r="NB57">
        <v>2.7135619134467388E-13</v>
      </c>
      <c r="NC57">
        <v>3.7568799712643377E-13</v>
      </c>
      <c r="ND57">
        <v>3.0832488068626221E-13</v>
      </c>
      <c r="NE57">
        <v>3.2321222285197337E-13</v>
      </c>
      <c r="NF57">
        <v>2.7765746191148962E-13</v>
      </c>
      <c r="NG57">
        <v>2.3650792824384485E-13</v>
      </c>
      <c r="NH57">
        <v>2.5473290827255144E-13</v>
      </c>
      <c r="NI57">
        <v>2.4077468363959915E-13</v>
      </c>
      <c r="NJ57">
        <v>3.9614667920454611E-13</v>
      </c>
      <c r="NK57">
        <v>3.0435004756433941E-13</v>
      </c>
      <c r="NL57">
        <v>4.7656605320928821E-13</v>
      </c>
      <c r="NM57">
        <v>4.3845904508310201E-13</v>
      </c>
      <c r="NN57">
        <v>2.6118743149144203E-13</v>
      </c>
      <c r="NO57">
        <v>5.2098252687057587E-13</v>
      </c>
      <c r="NP57">
        <v>3.329768507841067E-13</v>
      </c>
      <c r="NQ57">
        <v>3.6338687628448259E-13</v>
      </c>
      <c r="NR57">
        <v>2.4948296843863553E-13</v>
      </c>
      <c r="NS57">
        <v>4.438791473823466E-13</v>
      </c>
      <c r="NT57">
        <v>3.8424236953306084E-13</v>
      </c>
      <c r="NU57">
        <v>3.7868630669688868E-13</v>
      </c>
      <c r="NV57">
        <v>4.1509966135704604E-13</v>
      </c>
      <c r="NW57">
        <v>3.660918032517588E-13</v>
      </c>
      <c r="NX57">
        <v>4.0352278812634887E-13</v>
      </c>
      <c r="NY57">
        <v>2.5445285311020493E-13</v>
      </c>
      <c r="NZ57">
        <v>2.439031875497904E-13</v>
      </c>
      <c r="OA57">
        <v>3.3802571316616996E-13</v>
      </c>
      <c r="OB57">
        <v>2.7120216976426458E-13</v>
      </c>
      <c r="OC57">
        <v>2.9109851505073561E-13</v>
      </c>
      <c r="OD57">
        <v>3.5904094010015803E-13</v>
      </c>
      <c r="OE57">
        <v>3.5147858522070082E-13</v>
      </c>
      <c r="OF57">
        <v>3.0707318201847921E-13</v>
      </c>
      <c r="OG57">
        <v>3.5941925002615042E-13</v>
      </c>
      <c r="OH57">
        <v>4.7805768554748981E-13</v>
      </c>
      <c r="OI57">
        <v>3.2229328877716506E-13</v>
      </c>
      <c r="OJ57">
        <v>2.9428477403750393E-13</v>
      </c>
      <c r="OK57">
        <v>4.8876957336516325E-13</v>
      </c>
      <c r="OL57">
        <v>2.6613460985104601E-13</v>
      </c>
      <c r="OM57">
        <v>4.2923998813707154E-13</v>
      </c>
      <c r="ON57">
        <v>3.8943445154383743E-13</v>
      </c>
      <c r="OO57">
        <v>3.2556854068875073E-13</v>
      </c>
      <c r="OP57">
        <v>3.9141864287012109E-13</v>
      </c>
      <c r="OQ57">
        <v>1.9735470398915014E-13</v>
      </c>
      <c r="OR57">
        <v>2.752505112752804E-13</v>
      </c>
      <c r="OS57">
        <v>1.8666899512931158E-13</v>
      </c>
      <c r="OT57">
        <v>1.9842696430767601E-13</v>
      </c>
      <c r="OU57">
        <v>2.4641061068972685E-13</v>
      </c>
      <c r="OV57">
        <v>3.8358627434039571E-13</v>
      </c>
      <c r="OW57">
        <v>2.253749529750455E-13</v>
      </c>
      <c r="OX57">
        <v>1.79878220224334E-13</v>
      </c>
      <c r="OY57">
        <v>3.8905665912577044E-13</v>
      </c>
      <c r="OZ57">
        <v>3.9120934803166742E-13</v>
      </c>
      <c r="PA57">
        <v>2.6617864196456271E-13</v>
      </c>
      <c r="PB57">
        <v>5.2184591338267513E-13</v>
      </c>
      <c r="PC57">
        <v>3.5317785335344648E-13</v>
      </c>
      <c r="PD57">
        <v>3.2114107074968055E-13</v>
      </c>
      <c r="PE57">
        <v>2.0502151772037959E-13</v>
      </c>
      <c r="PF57">
        <v>4.0144460124791079E-13</v>
      </c>
      <c r="PG57">
        <v>3.1809024748432076E-13</v>
      </c>
      <c r="PH57">
        <v>4.6901674890273764E-13</v>
      </c>
      <c r="PI57">
        <v>3.383395649079059E-13</v>
      </c>
      <c r="PJ57">
        <v>3.1721080359458855E-13</v>
      </c>
      <c r="PK57">
        <v>2.8102926273617414E-13</v>
      </c>
      <c r="PL57">
        <v>4.3195440790376468E-13</v>
      </c>
      <c r="PM57">
        <v>3.0344900040114444E-13</v>
      </c>
      <c r="PN57">
        <v>3.797298904995251E-13</v>
      </c>
      <c r="PO57">
        <v>1.8511183937759695E-13</v>
      </c>
      <c r="PP57">
        <v>3.2833051851219716E-13</v>
      </c>
      <c r="PQ57">
        <v>2.1168709265895838E-13</v>
      </c>
      <c r="PR57">
        <v>2.9607000998009219E-13</v>
      </c>
      <c r="PS57">
        <v>2.1707408638476357E-13</v>
      </c>
      <c r="PT57">
        <v>3.9029479809116935E-13</v>
      </c>
      <c r="PU57">
        <v>2.824240040151608E-13</v>
      </c>
      <c r="PV57">
        <v>2.367179472118791E-13</v>
      </c>
      <c r="PW57">
        <v>4.0498642253609626E-13</v>
      </c>
      <c r="PX57">
        <v>2.0253161574709582E-13</v>
      </c>
      <c r="PY57">
        <v>3.1519549666621286E-13</v>
      </c>
      <c r="PZ57">
        <v>3.127679261311809E-13</v>
      </c>
      <c r="QA57">
        <v>1.2054506698583235E-13</v>
      </c>
      <c r="QB57">
        <v>4.0234560859513548E-13</v>
      </c>
      <c r="QC57">
        <v>3.9088830616273022E-13</v>
      </c>
      <c r="QD57">
        <v>3.0096575196513663E-13</v>
      </c>
      <c r="QE57">
        <v>4.4412528639572706E-13</v>
      </c>
      <c r="QF57">
        <v>3.0207120559619373E-13</v>
      </c>
      <c r="QG57">
        <v>3.4791509938790876E-13</v>
      </c>
      <c r="QH57">
        <v>2.9774744048473009E-13</v>
      </c>
      <c r="QI57">
        <v>1.9567836575860552E-13</v>
      </c>
      <c r="QJ57">
        <v>4.4478945218207555E-13</v>
      </c>
      <c r="QK57">
        <v>2.2668408714376224E-13</v>
      </c>
      <c r="QL57">
        <v>4.4627418405827229E-13</v>
      </c>
      <c r="QM57">
        <v>3.6540960615692444E-13</v>
      </c>
      <c r="QN57">
        <v>3.5244677306486188E-13</v>
      </c>
      <c r="QO57">
        <v>1.8408073996907378E-13</v>
      </c>
      <c r="QP57">
        <v>2.4682818726816419E-13</v>
      </c>
      <c r="QQ57">
        <v>3.5429474941818225E-13</v>
      </c>
      <c r="QR57">
        <v>1.5454997007847975E-13</v>
      </c>
      <c r="QS57">
        <v>3.0372604342152276E-13</v>
      </c>
      <c r="QT57">
        <v>1.9330415555504731E-13</v>
      </c>
      <c r="QU57">
        <v>2.5427838124642494E-13</v>
      </c>
      <c r="QV57">
        <v>2.8236345091965272E-13</v>
      </c>
      <c r="QW57">
        <v>3.4924579684865654E-13</v>
      </c>
      <c r="QX57">
        <v>3.7263952273139915E-13</v>
      </c>
      <c r="QY57">
        <v>2.7520107835051728E-13</v>
      </c>
      <c r="QZ57">
        <v>3.5722516437322564E-13</v>
      </c>
      <c r="RA57">
        <v>2.5397838733471834E-13</v>
      </c>
      <c r="RB57">
        <v>2.269448725155905E-13</v>
      </c>
      <c r="RC57">
        <v>3.0850427879640883E-13</v>
      </c>
      <c r="RD57">
        <v>4.5329461107482497E-13</v>
      </c>
      <c r="RE57">
        <v>1.9827210386502754E-13</v>
      </c>
      <c r="RF57">
        <v>3.5886282176669514E-13</v>
      </c>
      <c r="RG57">
        <v>2.5446570473003096E-13</v>
      </c>
      <c r="RH57">
        <v>2.6577556333303794E-13</v>
      </c>
      <c r="RI57">
        <v>3.7775762163858618E-13</v>
      </c>
      <c r="RJ57">
        <v>3.0848647304409652E-13</v>
      </c>
      <c r="RK57">
        <v>4.4327606988233913E-13</v>
      </c>
      <c r="RL57">
        <v>2.9499429913497996E-13</v>
      </c>
      <c r="RM57">
        <v>3.2872650966389011E-13</v>
      </c>
      <c r="RN57">
        <v>3.9360626648890305E-13</v>
      </c>
      <c r="RO57">
        <v>4.0264474732901917E-13</v>
      </c>
      <c r="RP57">
        <v>2.4311145700110513E-13</v>
      </c>
      <c r="RQ57">
        <v>3.6098870244155012E-13</v>
      </c>
      <c r="RR57">
        <v>1.6165515272563753E-13</v>
      </c>
      <c r="RS57">
        <v>1.9259256317704067E-13</v>
      </c>
      <c r="RT57">
        <v>3.251003118632517E-13</v>
      </c>
      <c r="RU57">
        <v>3.3988095396226108E-13</v>
      </c>
      <c r="RV57">
        <v>4.190091081374662E-13</v>
      </c>
      <c r="RW57">
        <v>3.1133921446316103E-13</v>
      </c>
      <c r="RX57">
        <v>3.2809533400288012E-13</v>
      </c>
      <c r="RY57">
        <v>2.7511872013584056E-13</v>
      </c>
      <c r="RZ57">
        <v>3.8209724241122714E-13</v>
      </c>
      <c r="SA57">
        <v>3.2646425317513478E-13</v>
      </c>
      <c r="SB57">
        <v>3.0891260955932737E-13</v>
      </c>
      <c r="SC57">
        <v>3.1237538283537837E-13</v>
      </c>
      <c r="SD57">
        <v>3.5252910782478609E-13</v>
      </c>
      <c r="SE57">
        <v>3.1692467751521749E-13</v>
      </c>
      <c r="SF57">
        <v>3.0202820522221693E-13</v>
      </c>
      <c r="SG57">
        <v>3.6213226062126637E-13</v>
      </c>
      <c r="SH57">
        <v>4.5650095999569764E-13</v>
      </c>
      <c r="SI57">
        <v>3.9152705230372563E-13</v>
      </c>
      <c r="SJ57">
        <v>3.7364870247340492E-13</v>
      </c>
      <c r="SK57">
        <v>3.6777599638912346E-13</v>
      </c>
      <c r="SL57">
        <v>3.351732764454604E-13</v>
      </c>
      <c r="SM57">
        <v>1.4462858765050179E-13</v>
      </c>
      <c r="SN57">
        <v>2.9731120621553237E-13</v>
      </c>
      <c r="SO57">
        <v>4.2450406127887016E-13</v>
      </c>
      <c r="SP57">
        <v>3.0741383991363567E-13</v>
      </c>
      <c r="SQ57">
        <v>3.0426304306733386E-13</v>
      </c>
      <c r="SR57">
        <v>1.5066194403182352E-13</v>
      </c>
      <c r="SS57">
        <v>3.6396951082084258E-13</v>
      </c>
      <c r="ST57">
        <v>5.0111618693849462E-13</v>
      </c>
      <c r="SU57">
        <v>1.9653364410295763E-13</v>
      </c>
      <c r="SV57">
        <v>4.3928442124280414E-13</v>
      </c>
      <c r="SW57">
        <v>2.4622491331580465E-13</v>
      </c>
      <c r="SX57">
        <v>4.1066510670841579E-13</v>
      </c>
      <c r="SY57">
        <v>3.3838863613658285E-13</v>
      </c>
      <c r="SZ57">
        <v>2.8685328670413534E-13</v>
      </c>
      <c r="TA57">
        <v>3.606823478843959E-13</v>
      </c>
      <c r="TB57">
        <v>3.2591714363600191E-13</v>
      </c>
      <c r="TC57">
        <v>4.5378536229104418E-13</v>
      </c>
      <c r="TD57">
        <v>1.6440668654246105E-13</v>
      </c>
      <c r="TE57">
        <v>3.6174290928647945E-13</v>
      </c>
      <c r="TF57">
        <v>2.3368868942726089E-13</v>
      </c>
      <c r="TG57">
        <v>2.7996558571551428E-13</v>
      </c>
      <c r="TH57">
        <v>3.2106773329023635E-13</v>
      </c>
      <c r="TI57">
        <v>3.748206588358976E-13</v>
      </c>
      <c r="TJ57">
        <v>1.9686485375668584E-13</v>
      </c>
      <c r="TK57">
        <v>3.6671984964753512E-13</v>
      </c>
      <c r="TL57">
        <v>2.8002021428729625E-13</v>
      </c>
      <c r="TM57">
        <v>2.8289785233572662E-13</v>
      </c>
      <c r="TN57">
        <v>3.2083955312356245E-13</v>
      </c>
      <c r="TO57">
        <v>4.5418903053422114E-13</v>
      </c>
      <c r="TP57">
        <v>4.4584235065483623E-13</v>
      </c>
      <c r="TQ57">
        <v>4.9614434226129838E-13</v>
      </c>
      <c r="TR57">
        <v>2.7534573623347621E-13</v>
      </c>
      <c r="TS57">
        <v>2.6209912219890968E-13</v>
      </c>
      <c r="TT57">
        <v>3.1595431713726261E-13</v>
      </c>
      <c r="TU57">
        <v>3.1299210063856037E-13</v>
      </c>
      <c r="TV57">
        <v>3.116291938427145E-13</v>
      </c>
      <c r="TW57">
        <v>3.7437428513985671E-13</v>
      </c>
      <c r="TX57">
        <v>3.9516530601662469E-13</v>
      </c>
      <c r="TY57">
        <v>2.6818065975507808E-13</v>
      </c>
      <c r="TZ57">
        <v>2.2923377023846181E-13</v>
      </c>
      <c r="UA57">
        <v>3.1565444990911092E-13</v>
      </c>
      <c r="UB57">
        <v>4.2479737019123839E-13</v>
      </c>
      <c r="UC57">
        <v>5.6282015772494887E-13</v>
      </c>
      <c r="UD57">
        <v>4.3325150153889608E-13</v>
      </c>
      <c r="UE57">
        <v>3.0829207235594694E-13</v>
      </c>
      <c r="UF57">
        <v>3.5504354715919223E-13</v>
      </c>
      <c r="UG57">
        <v>1.9018026681167425E-13</v>
      </c>
      <c r="UH57">
        <v>2.7323225551996351E-13</v>
      </c>
      <c r="UI57">
        <v>3.4012744554808237E-13</v>
      </c>
      <c r="UJ57">
        <v>1.629302289613078E-13</v>
      </c>
      <c r="UK57">
        <v>2.4719911636952383E-13</v>
      </c>
      <c r="UL57">
        <v>2.4732946055079948E-13</v>
      </c>
      <c r="UM57">
        <v>2.3849206136422488E-13</v>
      </c>
      <c r="UN57">
        <v>1.7052931138312022E-13</v>
      </c>
      <c r="UO57">
        <v>4.2347573074143381E-13</v>
      </c>
      <c r="UP57">
        <v>3.3775097054392211E-13</v>
      </c>
      <c r="UQ57">
        <v>3.5095619984246049E-13</v>
      </c>
      <c r="UR57">
        <v>3.0634807440690085E-13</v>
      </c>
      <c r="US57">
        <v>2.7834062607844168E-13</v>
      </c>
      <c r="UT57">
        <v>3.399899380459786E-13</v>
      </c>
      <c r="UU57">
        <v>2.3218283118129988E-13</v>
      </c>
      <c r="UV57">
        <v>2.2950439775199108E-13</v>
      </c>
      <c r="UW57">
        <v>4.4619573637682537E-13</v>
      </c>
      <c r="UX57">
        <v>4.0160740510832663E-13</v>
      </c>
      <c r="UY57">
        <v>3.5891825091994495E-13</v>
      </c>
      <c r="UZ57">
        <v>3.9137995586822936E-13</v>
      </c>
      <c r="VA57">
        <v>3.9968483220465562E-13</v>
      </c>
      <c r="VB57">
        <v>4.5413064972672977E-13</v>
      </c>
      <c r="VC57">
        <v>3.9408291981839559E-13</v>
      </c>
      <c r="VD57">
        <v>2.1927736676116723E-13</v>
      </c>
      <c r="VE57">
        <v>2.9186312916225977E-13</v>
      </c>
      <c r="VF57">
        <v>2.6185128299031538E-13</v>
      </c>
      <c r="VG57">
        <v>4.5670376906196454E-13</v>
      </c>
      <c r="VH57">
        <v>3.5833667754988851E-13</v>
      </c>
      <c r="VI57">
        <v>2.0372847282880287E-13</v>
      </c>
      <c r="VJ57">
        <v>4.1100448948239209E-13</v>
      </c>
      <c r="VK57">
        <v>2.4762856769303282E-13</v>
      </c>
      <c r="VL57">
        <v>3.9338242516979192E-13</v>
      </c>
      <c r="VM57">
        <v>4.4387204824199879E-13</v>
      </c>
      <c r="VN57">
        <v>4.6957469976220857E-13</v>
      </c>
      <c r="VO57">
        <v>2.6391916989425784E-13</v>
      </c>
      <c r="VP57">
        <v>3.5612995224641599E-13</v>
      </c>
      <c r="VQ57">
        <v>3.1390749640654056E-13</v>
      </c>
      <c r="VR57">
        <v>2.3436764092882493E-13</v>
      </c>
      <c r="VS57">
        <v>4.001807110912657E-13</v>
      </c>
      <c r="VT57">
        <v>3.1926740101387819E-13</v>
      </c>
      <c r="VU57">
        <v>1.8682869092703162E-13</v>
      </c>
      <c r="VV57">
        <v>1.5189466182073425E-13</v>
      </c>
      <c r="VW57">
        <v>2.8542282578375416E-13</v>
      </c>
      <c r="VX57">
        <v>1.6199089606675888E-13</v>
      </c>
      <c r="VY57">
        <v>3.0901238015568405E-13</v>
      </c>
      <c r="VZ57">
        <v>2.8692999619465522E-13</v>
      </c>
      <c r="WA57">
        <v>1.954044917606154E-13</v>
      </c>
      <c r="WB57">
        <v>1.8147607363245896E-13</v>
      </c>
      <c r="WC57">
        <v>4.3573047571009545E-13</v>
      </c>
      <c r="WD57">
        <v>2.3339791821456156E-13</v>
      </c>
      <c r="WE57">
        <v>3.4496040947040901E-13</v>
      </c>
      <c r="WF57">
        <v>4.6468542801430229E-13</v>
      </c>
      <c r="WG57">
        <v>3.3823571461172529E-13</v>
      </c>
      <c r="WH57">
        <v>1.7339294624814113E-13</v>
      </c>
      <c r="WI57">
        <v>2.7523377295988563E-13</v>
      </c>
      <c r="WJ57">
        <v>2.8188253481306903E-13</v>
      </c>
      <c r="WK57">
        <v>3.9501464439304882E-13</v>
      </c>
      <c r="WL57">
        <v>2.7566628579233102E-13</v>
      </c>
      <c r="WM57">
        <v>3.3846542719896783E-13</v>
      </c>
      <c r="WN57">
        <v>2.5659323619205637E-13</v>
      </c>
      <c r="WO57">
        <v>3.9224816372721394E-13</v>
      </c>
      <c r="WP57">
        <v>2.9365805941204549E-13</v>
      </c>
      <c r="WQ57">
        <v>4.3436976889391848E-13</v>
      </c>
      <c r="WR57">
        <v>3.90242258436253E-13</v>
      </c>
      <c r="WS57">
        <v>5.0091113687807194E-13</v>
      </c>
      <c r="WT57">
        <v>3.5778271025247895E-13</v>
      </c>
      <c r="WU57">
        <v>2.3936530301762488E-13</v>
      </c>
      <c r="WV57">
        <v>2.2919071103230327E-13</v>
      </c>
      <c r="WW57">
        <v>3.2082189375665887E-13</v>
      </c>
      <c r="WX57">
        <v>3.2841803186747973E-13</v>
      </c>
      <c r="WY57">
        <v>3.1856110162215615E-13</v>
      </c>
      <c r="WZ57">
        <v>4.8821578785754034E-13</v>
      </c>
      <c r="XA57">
        <v>4.445234489185148E-13</v>
      </c>
      <c r="XB57">
        <v>2.7520384811664397E-13</v>
      </c>
      <c r="XC57">
        <v>1.6788716809475773E-13</v>
      </c>
      <c r="XD57">
        <v>2.8869359290696635E-13</v>
      </c>
      <c r="XE57">
        <v>4.6475290180339123E-13</v>
      </c>
      <c r="XF57">
        <v>4.0656030346520096E-13</v>
      </c>
      <c r="XG57">
        <v>1.8429254416882109E-13</v>
      </c>
      <c r="XH57">
        <v>2.7759850091855185E-13</v>
      </c>
      <c r="XI57">
        <v>2.1605244467142949E-13</v>
      </c>
      <c r="XJ57">
        <v>3.4802054339246923E-13</v>
      </c>
      <c r="XK57">
        <v>3.7201708574822715E-13</v>
      </c>
      <c r="XL57">
        <v>3.3241933236717303E-13</v>
      </c>
      <c r="XM57">
        <v>3.4153633372660004E-13</v>
      </c>
      <c r="XN57">
        <v>2.5574731741199998E-13</v>
      </c>
      <c r="XO57">
        <v>3.5335614847903338E-13</v>
      </c>
      <c r="XP57">
        <v>3.2184967361246622E-13</v>
      </c>
      <c r="XQ57">
        <v>3.4235041574994677E-13</v>
      </c>
      <c r="XR57">
        <v>2.2055663126132915E-13</v>
      </c>
      <c r="XS57">
        <v>4.2491311624988455E-13</v>
      </c>
      <c r="XT57">
        <v>3.38205401131274E-13</v>
      </c>
      <c r="XU57">
        <v>2.418836640980285E-13</v>
      </c>
      <c r="XV57">
        <v>4.5202864281253387E-13</v>
      </c>
      <c r="XW57">
        <v>3.3854551473575463E-13</v>
      </c>
      <c r="XX57">
        <v>1.3284393357619951E-13</v>
      </c>
      <c r="XY57">
        <v>2.7712560263395076E-13</v>
      </c>
      <c r="XZ57">
        <v>3.7190976546352827E-13</v>
      </c>
      <c r="YA57">
        <v>4.1253779681545523E-13</v>
      </c>
      <c r="YB57">
        <v>3.3230050706328939E-13</v>
      </c>
      <c r="YC57">
        <v>3.9790414003669325E-13</v>
      </c>
      <c r="YD57">
        <v>3.0750895907731653E-13</v>
      </c>
      <c r="YE57">
        <v>2.9526451194213138E-13</v>
      </c>
      <c r="YF57">
        <v>2.7603343042890641E-13</v>
      </c>
      <c r="YG57">
        <v>3.1737404144797201E-13</v>
      </c>
      <c r="YH57">
        <v>3.5148869081262813E-13</v>
      </c>
      <c r="YI57">
        <v>3.4938068962233923E-13</v>
      </c>
      <c r="YJ57">
        <v>1.8977480842660654E-13</v>
      </c>
      <c r="YK57">
        <v>3.3368731831566665E-13</v>
      </c>
      <c r="YL57">
        <v>3.9523066266720196E-13</v>
      </c>
      <c r="YM57">
        <v>3.8352543323578713E-13</v>
      </c>
      <c r="YN57">
        <v>4.1941502915309856E-13</v>
      </c>
      <c r="YO57">
        <v>3.8376554682353198E-13</v>
      </c>
      <c r="YP57">
        <v>2.9543659268295726E-13</v>
      </c>
      <c r="YQ57">
        <v>2.4943752283594964E-13</v>
      </c>
      <c r="YR57">
        <v>3.4397423989866527E-13</v>
      </c>
      <c r="YS57">
        <v>3.8254213203635869E-13</v>
      </c>
      <c r="YT57">
        <v>3.9652021102614654E-13</v>
      </c>
      <c r="YU57">
        <v>3.4848603629456025E-13</v>
      </c>
      <c r="YV57">
        <v>2.327870143584064E-13</v>
      </c>
      <c r="YW57">
        <v>3.1682752152327422E-13</v>
      </c>
      <c r="YX57">
        <v>3.8468032956453178E-13</v>
      </c>
      <c r="YY57">
        <v>3.0119478801981586E-13</v>
      </c>
      <c r="YZ57">
        <v>2.6890010534203524E-13</v>
      </c>
      <c r="ZA57">
        <v>2.4084211538067609E-13</v>
      </c>
      <c r="ZB57">
        <v>2.6142092135648351E-13</v>
      </c>
      <c r="ZC57">
        <v>5.2478720470383185E-13</v>
      </c>
      <c r="ZD57">
        <v>3.3772567989799545E-13</v>
      </c>
      <c r="ZE57">
        <v>1.7711727698274615E-13</v>
      </c>
      <c r="ZF57">
        <v>4.0807407975691494E-13</v>
      </c>
      <c r="ZG57">
        <v>2.2583476983374366E-13</v>
      </c>
      <c r="ZH57">
        <v>3.8749536603388755E-13</v>
      </c>
      <c r="ZI57">
        <v>4.0746718478956094E-13</v>
      </c>
      <c r="ZJ57">
        <v>3.4867397528702828E-13</v>
      </c>
      <c r="ZK57">
        <v>2.9560467976651806E-13</v>
      </c>
      <c r="ZL57">
        <v>2.2910203133949218E-13</v>
      </c>
      <c r="ZM57">
        <v>2.8258894043607365E-13</v>
      </c>
      <c r="ZN57">
        <v>2.931287982655887E-13</v>
      </c>
      <c r="ZO57">
        <v>3.1458346473301994E-13</v>
      </c>
      <c r="ZP57">
        <v>3.9771119594448655E-13</v>
      </c>
      <c r="ZQ57">
        <v>3.8410969966194712E-13</v>
      </c>
      <c r="ZR57">
        <v>2.4275912173185082E-13</v>
      </c>
      <c r="ZS57">
        <v>3.4942400774921511E-13</v>
      </c>
      <c r="ZT57">
        <v>2.1801039475517585E-13</v>
      </c>
      <c r="ZU57">
        <v>3.3720061799323861E-13</v>
      </c>
      <c r="ZV57">
        <v>3.9985802380677439E-13</v>
      </c>
      <c r="ZW57">
        <v>3.676682820804596E-13</v>
      </c>
      <c r="ZX57">
        <v>3.6071660441961406E-13</v>
      </c>
      <c r="ZY57">
        <v>4.5334884792085692E-13</v>
      </c>
      <c r="ZZ57">
        <v>2.3416729990373621E-13</v>
      </c>
      <c r="AAA57">
        <v>2.8377009702564862E-13</v>
      </c>
      <c r="AAB57">
        <v>8.3165826771088924E-14</v>
      </c>
      <c r="AAC57">
        <v>3.2862102650099127E-13</v>
      </c>
      <c r="AAD57">
        <v>2.6220240689527137E-13</v>
      </c>
      <c r="AAE57">
        <v>3.8096566255747826E-13</v>
      </c>
      <c r="AAF57">
        <v>1.5807815642903408E-13</v>
      </c>
      <c r="AAG57">
        <v>2.3227704522863256E-13</v>
      </c>
      <c r="AAH57">
        <v>3.7579709413470387E-13</v>
      </c>
      <c r="AAI57">
        <v>4.0365120189577496E-13</v>
      </c>
      <c r="AAJ57">
        <v>2.4126609685430373E-13</v>
      </c>
      <c r="AAK57">
        <v>2.5842344766641499E-13</v>
      </c>
      <c r="AAL57">
        <v>2.24806598421255E-13</v>
      </c>
      <c r="AAM57">
        <v>1.9389563565384947E-13</v>
      </c>
      <c r="AAN57">
        <v>4.0660484756847308E-13</v>
      </c>
      <c r="AAO57">
        <v>2.899058861581456E-13</v>
      </c>
      <c r="AAP57">
        <v>3.230400779538813E-13</v>
      </c>
      <c r="AAQ57">
        <v>2.6210605728403173E-13</v>
      </c>
      <c r="AAR57">
        <v>3.8160660696602578E-13</v>
      </c>
      <c r="AAS57">
        <v>1.9533468697427423E-13</v>
      </c>
      <c r="AAT57">
        <v>2.9971592437176867E-13</v>
      </c>
      <c r="AAU57">
        <v>3.8610163106494103E-13</v>
      </c>
      <c r="AAV57">
        <v>3.9514018238921377E-13</v>
      </c>
      <c r="AAW57">
        <v>3.2225665233969204E-13</v>
      </c>
      <c r="AAX57">
        <v>4.0819327133315143E-13</v>
      </c>
      <c r="AAY57">
        <v>3.2262865999807914E-13</v>
      </c>
      <c r="AAZ57">
        <v>2.9200717492342816E-13</v>
      </c>
      <c r="ABA57">
        <v>2.9474547988358835E-13</v>
      </c>
      <c r="ABB57">
        <v>3.8570704794429027E-13</v>
      </c>
      <c r="ABC57">
        <v>4.3159232855927054E-13</v>
      </c>
      <c r="ABD57">
        <v>3.3138803075553193E-13</v>
      </c>
      <c r="ABE57">
        <v>3.1960705891351875E-13</v>
      </c>
      <c r="ABF57">
        <v>3.753496108611064E-13</v>
      </c>
      <c r="ABG57">
        <v>3.9295735363865368E-13</v>
      </c>
      <c r="ABH57">
        <v>3.0050233502246373E-13</v>
      </c>
      <c r="ABI57">
        <v>3.5878229503171805E-13</v>
      </c>
      <c r="ABJ57">
        <v>3.8606021595380126E-13</v>
      </c>
      <c r="ABK57">
        <v>3.642556618331263E-13</v>
      </c>
      <c r="ABL57">
        <v>3.3418634147657408E-13</v>
      </c>
      <c r="ABM57">
        <v>3.5317739695213467E-13</v>
      </c>
      <c r="ABN57">
        <v>2.8267936354004593E-13</v>
      </c>
      <c r="ABO57">
        <v>3.4234519110818455E-13</v>
      </c>
      <c r="ABP57">
        <v>2.1016542569494959E-13</v>
      </c>
      <c r="ABQ57">
        <v>3.7118847562953032E-13</v>
      </c>
      <c r="ABR57">
        <v>2.7211614291611198E-13</v>
      </c>
      <c r="ABS57">
        <v>2.9073567426722689E-13</v>
      </c>
      <c r="ABT57">
        <v>3.3032414504982348E-13</v>
      </c>
      <c r="ABU57">
        <v>2.685365448849063E-13</v>
      </c>
      <c r="ABV57">
        <v>3.5110561692166756E-13</v>
      </c>
      <c r="ABW57">
        <v>3.5238375571917775E-13</v>
      </c>
      <c r="ABX57">
        <v>3.0866386202356651E-13</v>
      </c>
      <c r="ABY57">
        <v>9.6130855741325429E-14</v>
      </c>
      <c r="ABZ57">
        <v>2.87522059758698E-13</v>
      </c>
      <c r="ACA57">
        <v>5.4236065553119186E-13</v>
      </c>
      <c r="ACB57">
        <v>1.7632605429438636E-13</v>
      </c>
      <c r="ACC57">
        <v>3.1886462251550079E-13</v>
      </c>
      <c r="ACD57">
        <v>3.7494513582021878E-13</v>
      </c>
      <c r="ACE57">
        <v>2.4401211116384658E-13</v>
      </c>
      <c r="ACF57">
        <v>3.0670329366043455E-13</v>
      </c>
      <c r="ACG57">
        <v>2.9955337089270197E-13</v>
      </c>
      <c r="ACH57">
        <v>2.9889420433984272E-13</v>
      </c>
      <c r="ACI57">
        <v>3.6872491466398756E-13</v>
      </c>
      <c r="ACJ57">
        <v>4.1229688737644004E-13</v>
      </c>
      <c r="ACK57">
        <v>3.0762310002342907E-13</v>
      </c>
      <c r="ACL57">
        <v>1.7112588627690327E-13</v>
      </c>
      <c r="ACM57">
        <v>3.8902066563283199E-13</v>
      </c>
      <c r="ACN57">
        <v>1.5873977641484557E-13</v>
      </c>
      <c r="ACO57">
        <v>2.8427872692804082E-13</v>
      </c>
      <c r="ACP57">
        <v>2.1832111369840046E-13</v>
      </c>
      <c r="ACQ57">
        <v>2.4820028674439409E-13</v>
      </c>
      <c r="ACR57">
        <v>2.5213546612068443E-13</v>
      </c>
      <c r="ACS57">
        <v>3.4552597364897348E-13</v>
      </c>
      <c r="ACT57">
        <v>3.665036398372973E-13</v>
      </c>
      <c r="ACU57">
        <v>3.6126392899443439E-13</v>
      </c>
      <c r="ACV57">
        <v>3.4064228549318447E-13</v>
      </c>
      <c r="ACW57">
        <v>2.2415642497384605E-13</v>
      </c>
      <c r="ACX57">
        <v>3.9028237032282677E-13</v>
      </c>
      <c r="ACY57">
        <v>3.0802432287359058E-13</v>
      </c>
      <c r="ACZ57">
        <v>3.303928211564312E-13</v>
      </c>
      <c r="ADA57">
        <v>3.7403213329347174E-13</v>
      </c>
      <c r="ADB57">
        <v>4.1540099926365941E-13</v>
      </c>
      <c r="ADC57">
        <v>3.7225480785917558E-13</v>
      </c>
      <c r="ADD57">
        <v>2.8904162882362711E-13</v>
      </c>
      <c r="ADE57">
        <v>3.8678382704227297E-13</v>
      </c>
      <c r="ADF57">
        <v>3.0715332757451495E-13</v>
      </c>
      <c r="ADG57">
        <v>3.6319562664549206E-13</v>
      </c>
      <c r="ADH57">
        <v>3.1856727511209788E-13</v>
      </c>
      <c r="ADI57">
        <v>1.7258581185407325E-13</v>
      </c>
      <c r="ADJ57">
        <v>3.5033408332861715E-13</v>
      </c>
      <c r="ADK57">
        <v>2.8472674128028575E-13</v>
      </c>
      <c r="ADL57">
        <v>1.1411966100159878E-13</v>
      </c>
      <c r="ADM57">
        <v>4.4854655781798848E-13</v>
      </c>
      <c r="ADN57">
        <v>3.0231345417333099E-13</v>
      </c>
      <c r="ADO57">
        <v>5.9060563338721028E-13</v>
      </c>
      <c r="ADP57">
        <v>2.0070317804013721E-13</v>
      </c>
      <c r="ADQ57">
        <v>2.5445326009832053E-13</v>
      </c>
      <c r="ADR57">
        <v>5.4268196573879851E-13</v>
      </c>
      <c r="ADS57">
        <v>2.8735764108736059E-13</v>
      </c>
      <c r="ADT57">
        <v>4.2631352607653421E-13</v>
      </c>
      <c r="ADU57">
        <v>2.9214952496641507E-13</v>
      </c>
      <c r="ADV57">
        <v>3.4951436201246092E-13</v>
      </c>
      <c r="ADW57">
        <v>3.483829343116907E-13</v>
      </c>
      <c r="ADX57">
        <v>3.2976004950254268E-13</v>
      </c>
      <c r="ADY57">
        <v>4.051371137669585E-13</v>
      </c>
      <c r="ADZ57">
        <v>3.5580254620371664E-13</v>
      </c>
      <c r="AEA57">
        <v>3.4174863260680557E-13</v>
      </c>
      <c r="AEB57">
        <v>3.5874230693501451E-13</v>
      </c>
      <c r="AEC57">
        <v>4.3241957326277748E-13</v>
      </c>
      <c r="AED57">
        <v>4.0947410941718351E-13</v>
      </c>
      <c r="AEE57">
        <v>3.7168033125748222E-13</v>
      </c>
      <c r="AEF57">
        <v>4.2475542308753453E-13</v>
      </c>
      <c r="AEG57">
        <v>3.5636429887114036E-13</v>
      </c>
      <c r="AEH57">
        <v>5.6842337045463632E-13</v>
      </c>
      <c r="AEI57">
        <v>4.0172204441558979E-13</v>
      </c>
      <c r="AEJ57">
        <v>3.8481597207612022E-13</v>
      </c>
      <c r="AEK57">
        <v>2.1027220955128634E-13</v>
      </c>
      <c r="AEL57">
        <v>2.296714337386805E-13</v>
      </c>
      <c r="AEM57">
        <v>2.6577944638314877E-13</v>
      </c>
      <c r="AEN57">
        <v>2.2335517533243231E-13</v>
      </c>
      <c r="AEO57">
        <v>4.5782624212776617E-13</v>
      </c>
      <c r="AEP57">
        <v>2.5097449218447492E-13</v>
      </c>
      <c r="AEQ57">
        <v>1.2672919997381474E-13</v>
      </c>
      <c r="AER57">
        <v>3.2406098209203371E-13</v>
      </c>
      <c r="AES57">
        <v>2.8767325175231915E-13</v>
      </c>
      <c r="AET57">
        <v>3.7506524123141963E-13</v>
      </c>
      <c r="AEU57">
        <v>4.6234290440652934E-13</v>
      </c>
      <c r="AEV57">
        <v>3.0606831254561102E-13</v>
      </c>
      <c r="AEW57">
        <v>3.2722144173704105E-13</v>
      </c>
      <c r="AEX57">
        <v>3.1346665956381409E-13</v>
      </c>
      <c r="AEY57">
        <v>3.5380358435592579E-13</v>
      </c>
      <c r="AEZ57">
        <v>2.548616328969559E-13</v>
      </c>
      <c r="AFA57">
        <v>4.4283121250881932E-13</v>
      </c>
      <c r="AFB57">
        <v>3.5459453690984935E-13</v>
      </c>
      <c r="AFC57">
        <v>4.3066246006351932E-13</v>
      </c>
      <c r="AFD57">
        <v>3.2306420548159045E-13</v>
      </c>
      <c r="AFE57">
        <v>4.0577945000829675E-13</v>
      </c>
      <c r="AFF57">
        <v>1.9440136793797041E-13</v>
      </c>
      <c r="AFG57">
        <v>2.7780833343358072E-13</v>
      </c>
      <c r="AFH57">
        <v>3.1133629174014902E-13</v>
      </c>
      <c r="AFI57">
        <v>2.9928046260261808E-13</v>
      </c>
      <c r="AFJ57">
        <v>3.6667982486791587E-13</v>
      </c>
      <c r="AFK57">
        <v>4.5540339559544984E-13</v>
      </c>
      <c r="AFL57">
        <v>3.8158662302173704E-13</v>
      </c>
      <c r="AFM57">
        <v>3.6686291895685673E-13</v>
      </c>
      <c r="AFN57">
        <v>4.1273266923934496E-13</v>
      </c>
      <c r="AFO57">
        <v>4.8714286495269928E-13</v>
      </c>
      <c r="AFP57">
        <v>2.9459159353217571E-13</v>
      </c>
      <c r="AFQ57">
        <v>2.6069010169252142E-13</v>
      </c>
      <c r="AFR57">
        <v>1.6144418476655656E-13</v>
      </c>
      <c r="AFS57">
        <v>2.6496366262393049E-13</v>
      </c>
      <c r="AFT57">
        <v>4.7461205216797991E-13</v>
      </c>
      <c r="AFU57">
        <v>3.5839073790876028E-13</v>
      </c>
      <c r="AFV57">
        <v>4.2671300955728117E-13</v>
      </c>
      <c r="AFW57">
        <v>2.5717860913265671E-13</v>
      </c>
      <c r="AFX57">
        <v>1.9652026029597645E-13</v>
      </c>
      <c r="AFY57">
        <v>4.1655696237951639E-13</v>
      </c>
      <c r="AFZ57">
        <v>2.1903606872464856E-13</v>
      </c>
      <c r="AGA57">
        <v>3.6483278384378936E-13</v>
      </c>
      <c r="AGB57">
        <v>1.8972921912758558E-13</v>
      </c>
      <c r="AGC57">
        <v>3.1366779486338051E-13</v>
      </c>
      <c r="AGD57">
        <v>4.0888611382819687E-13</v>
      </c>
      <c r="AGE57">
        <v>4.5408825345386658E-13</v>
      </c>
      <c r="AGF57">
        <v>4.2964275404904854E-13</v>
      </c>
      <c r="AGG57">
        <v>2.5512777179905854E-13</v>
      </c>
      <c r="AGH57">
        <v>3.374221455217701E-13</v>
      </c>
      <c r="AGI57">
        <v>3.5344775188364524E-13</v>
      </c>
      <c r="AGJ57">
        <v>4.0392308221618666E-13</v>
      </c>
      <c r="AGK57">
        <v>3.0737664921358503E-13</v>
      </c>
      <c r="AGL57">
        <v>3.93701620036136E-13</v>
      </c>
      <c r="AGM57">
        <v>4.4495350714789803E-13</v>
      </c>
      <c r="AGN57">
        <v>2.0182681547587387E-13</v>
      </c>
      <c r="AGO57">
        <v>4.0847639792711036E-13</v>
      </c>
      <c r="AGP57">
        <v>3.5906491938018248E-13</v>
      </c>
      <c r="AGQ57">
        <v>3.4232644618607294E-13</v>
      </c>
      <c r="AGR57">
        <v>3.019333608946229E-13</v>
      </c>
      <c r="AGS57">
        <v>2.7038694619432631E-13</v>
      </c>
      <c r="AGT57">
        <v>4.5787385930239698E-13</v>
      </c>
      <c r="AGU57">
        <v>3.9301444543504617E-13</v>
      </c>
      <c r="AGV57">
        <v>1.2539775390371998E-13</v>
      </c>
      <c r="AGW57">
        <v>4.648352680481046E-13</v>
      </c>
      <c r="AGX57">
        <v>3.8702036934729257E-13</v>
      </c>
      <c r="AGY57">
        <v>3.6532357857255605E-13</v>
      </c>
      <c r="AGZ57">
        <v>3.1290764964421952E-13</v>
      </c>
      <c r="AHA57">
        <v>4.2613240127615924E-13</v>
      </c>
      <c r="AHB57">
        <v>4.6182356078084311E-13</v>
      </c>
      <c r="AHC57">
        <v>2.8273111542056813E-13</v>
      </c>
      <c r="AHD57">
        <v>4.8939462236276286E-13</v>
      </c>
      <c r="AHE57">
        <v>3.1977350569798292E-13</v>
      </c>
      <c r="AHF57">
        <v>2.8436926513339926E-13</v>
      </c>
      <c r="AHG57">
        <v>4.3551980170163228E-13</v>
      </c>
      <c r="AHH57">
        <v>2.8721467777645012E-13</v>
      </c>
      <c r="AHI57">
        <v>3.1784135190829513E-13</v>
      </c>
      <c r="AHJ57">
        <v>2.3110034795517044E-13</v>
      </c>
      <c r="AHK57">
        <v>4.0581823592006057E-13</v>
      </c>
      <c r="AHL57">
        <v>1.7875615446958091E-13</v>
      </c>
      <c r="AHM57">
        <v>3.6438137057425081E-13</v>
      </c>
      <c r="AHN57">
        <v>2.0056690137701512E-13</v>
      </c>
      <c r="AHO57">
        <v>3.8390192097213106E-13</v>
      </c>
      <c r="AHP57">
        <v>2.1045767106115279E-13</v>
      </c>
      <c r="AHQ57">
        <v>3.6654633975778746E-13</v>
      </c>
      <c r="AHR57">
        <v>1.0082585109126298E-13</v>
      </c>
      <c r="AHS57">
        <v>3.1221912956739661E-13</v>
      </c>
      <c r="AHT57">
        <v>3.0325991161834746E-13</v>
      </c>
      <c r="AHU57">
        <v>2.9252075485388794E-13</v>
      </c>
      <c r="AHV57">
        <v>3.550931630774415E-13</v>
      </c>
      <c r="AHW57">
        <v>3.2784340903119265E-13</v>
      </c>
      <c r="AHX57">
        <v>3.2519246429422963E-13</v>
      </c>
      <c r="AHY57">
        <v>4.0496891654299723E-13</v>
      </c>
      <c r="AHZ57">
        <v>4.0252720787522452E-13</v>
      </c>
      <c r="AIA57">
        <v>3.9051975094537479E-13</v>
      </c>
      <c r="AIB57">
        <v>3.8693256375442345E-13</v>
      </c>
      <c r="AIC57">
        <v>3.9253464520921819E-13</v>
      </c>
      <c r="AID57">
        <v>2.9207855635283023E-13</v>
      </c>
      <c r="AIE57">
        <v>1.8569563576536026E-13</v>
      </c>
      <c r="AIF57">
        <v>2.0770919345932631E-13</v>
      </c>
      <c r="AIG57">
        <v>4.1893812696622796E-13</v>
      </c>
      <c r="AIH57">
        <v>2.286379513734344E-13</v>
      </c>
      <c r="AII57">
        <v>3.5287666401723251E-13</v>
      </c>
      <c r="AIJ57">
        <v>3.2043950481732718E-13</v>
      </c>
      <c r="AIK57">
        <v>3.8642081307865701E-13</v>
      </c>
      <c r="AIL57">
        <v>3.4225505671295676E-13</v>
      </c>
      <c r="AIM57">
        <v>2.1775264205786584E-13</v>
      </c>
      <c r="AIN57">
        <v>3.3551981916366933E-13</v>
      </c>
      <c r="AIO57">
        <v>1.9232889360375449E-13</v>
      </c>
      <c r="AIP57">
        <v>2.4344610580227881E-13</v>
      </c>
      <c r="AIQ57">
        <v>1.9119072420969328E-13</v>
      </c>
      <c r="AIR57">
        <v>2.4743770727538922E-13</v>
      </c>
      <c r="AIS57">
        <v>2.769159659271065E-13</v>
      </c>
      <c r="AIT57">
        <v>2.3402756969339234E-13</v>
      </c>
      <c r="AIU57">
        <v>3.5328715039807378E-13</v>
      </c>
      <c r="AIV57">
        <v>3.5803804963100822E-13</v>
      </c>
      <c r="AIW57">
        <v>3.4924320862318044E-13</v>
      </c>
      <c r="AIX57">
        <v>3.0854601514821151E-13</v>
      </c>
      <c r="AIY57">
        <v>3.6197678812830669E-13</v>
      </c>
      <c r="AIZ57">
        <v>4.1266090115702029E-13</v>
      </c>
      <c r="AJA57">
        <v>4.3846890264503584E-13</v>
      </c>
      <c r="AJB57">
        <v>3.0256664958168075E-13</v>
      </c>
      <c r="AJC57">
        <v>3.0689679018837031E-13</v>
      </c>
      <c r="AJD57">
        <v>3.2287387583265228E-13</v>
      </c>
      <c r="AJE57">
        <v>3.7334298598363386E-13</v>
      </c>
      <c r="AJF57">
        <v>4.6251757070667609E-13</v>
      </c>
      <c r="AJG57">
        <v>2.7237773872652604E-13</v>
      </c>
      <c r="AJH57">
        <v>4.5066996379139354E-13</v>
      </c>
      <c r="AJI57">
        <v>3.6485982968676791E-13</v>
      </c>
      <c r="AJJ57">
        <v>3.9957335062057236E-13</v>
      </c>
      <c r="AJK57">
        <v>3.5102332064108195E-13</v>
      </c>
      <c r="AJL57">
        <v>3.3743341594737714E-13</v>
      </c>
      <c r="AJM57">
        <v>2.6748309410530402E-13</v>
      </c>
      <c r="AJN57">
        <v>3.0265117467449585E-13</v>
      </c>
      <c r="AJO57">
        <v>1.2783219307386086E-13</v>
      </c>
      <c r="AJP57">
        <v>3.6968896572887021E-13</v>
      </c>
      <c r="AJQ57">
        <v>4.1140451889556089E-13</v>
      </c>
      <c r="AJR57">
        <v>2.1894034249717455E-13</v>
      </c>
      <c r="AJS57">
        <v>4.3564417885004465E-13</v>
      </c>
      <c r="AJT57">
        <v>2.5667541130787875E-13</v>
      </c>
      <c r="AJU57">
        <v>2.5126034018222848E-13</v>
      </c>
      <c r="AJV57">
        <v>4.0908723224321768E-13</v>
      </c>
      <c r="AJW57">
        <v>2.8149923501733106E-13</v>
      </c>
      <c r="AJX57">
        <v>3.1321009868554169E-13</v>
      </c>
      <c r="AJY57">
        <v>3.2937582131604766E-13</v>
      </c>
      <c r="AJZ57">
        <v>2.8406668522730246E-13</v>
      </c>
      <c r="AKA57">
        <v>3.8129329064526922E-13</v>
      </c>
      <c r="AKB57">
        <v>3.3227439433140646E-13</v>
      </c>
      <c r="AKC57">
        <v>3.5581088726981375E-13</v>
      </c>
      <c r="AKD57">
        <v>3.7505428232188143E-13</v>
      </c>
      <c r="AKE57">
        <v>4.6896979947523039E-13</v>
      </c>
      <c r="AKF57">
        <v>3.02107290760043E-13</v>
      </c>
      <c r="AKG57">
        <v>3.4007210797818335E-13</v>
      </c>
      <c r="AKH57">
        <v>5.4466511164173887E-13</v>
      </c>
      <c r="AKI57">
        <v>2.3043077430653689E-13</v>
      </c>
      <c r="AKJ57">
        <v>2.4332126008157965E-13</v>
      </c>
      <c r="AKK57">
        <v>3.763998090279752E-13</v>
      </c>
      <c r="AKL57">
        <v>2.3510723148999659E-13</v>
      </c>
      <c r="AKM57">
        <v>2.342542657107507E-13</v>
      </c>
      <c r="AKN57">
        <v>3.9626329698121572E-13</v>
      </c>
      <c r="AKO57">
        <v>2.6238579741561135E-13</v>
      </c>
      <c r="AKP57">
        <v>2.9344684502460103E-13</v>
      </c>
      <c r="AKQ57">
        <v>2.491142147249509E-13</v>
      </c>
      <c r="AKR57">
        <v>3.2784365452856549E-13</v>
      </c>
      <c r="AKS57">
        <v>3.0576587150116981E-13</v>
      </c>
      <c r="AKT57">
        <v>4.1340277250428181E-13</v>
      </c>
      <c r="AKU57">
        <v>3.0902320866488899E-13</v>
      </c>
      <c r="AKV57">
        <v>4.8550449673247035E-13</v>
      </c>
      <c r="AKW57">
        <v>3.436830807463273E-13</v>
      </c>
      <c r="AKX57">
        <v>4.1538187607314084E-13</v>
      </c>
      <c r="AKY57">
        <v>3.445405178320181E-13</v>
      </c>
      <c r="AKZ57">
        <v>2.7250102883551108E-13</v>
      </c>
      <c r="ALA57">
        <v>2.9010812409407384E-13</v>
      </c>
      <c r="ALB57">
        <v>4.3292827961737395E-13</v>
      </c>
      <c r="ALC57">
        <v>4.279704493921517E-13</v>
      </c>
      <c r="ALD57">
        <v>3.6409936213023862E-13</v>
      </c>
      <c r="ALE57">
        <v>2.7078905443124749E-13</v>
      </c>
      <c r="ALF57">
        <v>2.9922895435811832E-13</v>
      </c>
      <c r="ALG57">
        <v>4.0578602771464971E-13</v>
      </c>
      <c r="ALH57">
        <v>3.4156638536005893E-13</v>
      </c>
      <c r="ALI57">
        <v>2.4295566893962205E-13</v>
      </c>
      <c r="ALJ57">
        <v>4.2781143742750809E-13</v>
      </c>
      <c r="ALK57">
        <v>3.6596225263165389E-13</v>
      </c>
      <c r="ALL57">
        <v>2.7708223907440344E-13</v>
      </c>
      <c r="ALM57">
        <v>3.7211797292120937E-13</v>
      </c>
    </row>
    <row r="58" spans="1:1001" x14ac:dyDescent="0.2">
      <c r="A58">
        <v>55</v>
      </c>
      <c r="B58">
        <v>2.8992879655376844E-13</v>
      </c>
      <c r="C58">
        <v>3.7380431745046912E-13</v>
      </c>
      <c r="D58">
        <v>3.5995280150398641E-13</v>
      </c>
      <c r="E58">
        <v>3.5062027827783831E-13</v>
      </c>
      <c r="F58">
        <v>2.6506716665746866E-13</v>
      </c>
      <c r="G58">
        <v>4.8125893906142428E-13</v>
      </c>
      <c r="H58">
        <v>3.2352191549391319E-13</v>
      </c>
      <c r="I58">
        <v>2.7708070720924579E-13</v>
      </c>
      <c r="J58">
        <v>3.2599006900122945E-13</v>
      </c>
      <c r="K58">
        <v>2.3295433776576591E-13</v>
      </c>
      <c r="L58">
        <v>1.7340654429903658E-13</v>
      </c>
      <c r="M58">
        <v>3.9771341542362028E-13</v>
      </c>
      <c r="N58">
        <v>2.8652634371069378E-13</v>
      </c>
      <c r="O58">
        <v>2.9126836723089245E-13</v>
      </c>
      <c r="P58">
        <v>3.3724707920596989E-13</v>
      </c>
      <c r="Q58">
        <v>2.3588189989153613E-13</v>
      </c>
      <c r="R58">
        <v>3.9949596598788587E-13</v>
      </c>
      <c r="S58">
        <v>3.6875915088071764E-13</v>
      </c>
      <c r="T58">
        <v>2.7819240575823136E-13</v>
      </c>
      <c r="U58">
        <v>3.8793244772360405E-13</v>
      </c>
      <c r="V58">
        <v>3.1846870419745977E-13</v>
      </c>
      <c r="W58">
        <v>2.4552958042867465E-13</v>
      </c>
      <c r="X58">
        <v>2.288141655852672E-13</v>
      </c>
      <c r="Y58">
        <v>2.5857918946547325E-13</v>
      </c>
      <c r="Z58">
        <v>3.3816241573629025E-13</v>
      </c>
      <c r="AA58">
        <v>2.3660000542110361E-13</v>
      </c>
      <c r="AB58">
        <v>2.7523189227185204E-13</v>
      </c>
      <c r="AC58">
        <v>3.8723819700465015E-13</v>
      </c>
      <c r="AD58">
        <v>3.8861118874276236E-13</v>
      </c>
      <c r="AE58">
        <v>2.2853076345108208E-13</v>
      </c>
      <c r="AF58">
        <v>2.1955850117355741E-13</v>
      </c>
      <c r="AG58">
        <v>2.290339500295715E-13</v>
      </c>
      <c r="AH58">
        <v>3.2284768476780998E-13</v>
      </c>
      <c r="AI58">
        <v>3.6605872269488919E-13</v>
      </c>
      <c r="AJ58">
        <v>1.6650094190474174E-13</v>
      </c>
      <c r="AK58">
        <v>3.4077492683371415E-13</v>
      </c>
      <c r="AL58">
        <v>1.2239772088594034E-13</v>
      </c>
      <c r="AM58">
        <v>3.8640392313080809E-13</v>
      </c>
      <c r="AN58">
        <v>3.5555895254017326E-13</v>
      </c>
      <c r="AO58">
        <v>5.0202171335720852E-13</v>
      </c>
      <c r="AP58">
        <v>2.6160964700629102E-13</v>
      </c>
      <c r="AQ58">
        <v>3.3720524142578047E-13</v>
      </c>
      <c r="AR58">
        <v>3.7181538566957894E-13</v>
      </c>
      <c r="AS58">
        <v>4.2350756606983085E-13</v>
      </c>
      <c r="AT58">
        <v>1.5278178196913638E-13</v>
      </c>
      <c r="AU58">
        <v>3.3499237713293653E-13</v>
      </c>
      <c r="AV58">
        <v>5.4145790074458513E-13</v>
      </c>
      <c r="AW58">
        <v>3.3289908737256719E-13</v>
      </c>
      <c r="AX58">
        <v>3.1433630636064393E-13</v>
      </c>
      <c r="AY58">
        <v>3.2670497128122195E-13</v>
      </c>
      <c r="AZ58">
        <v>4.2333724878524429E-13</v>
      </c>
      <c r="BA58">
        <v>3.274315994263232E-13</v>
      </c>
      <c r="BB58">
        <v>1.2090128206088919E-13</v>
      </c>
      <c r="BC58">
        <v>1.6771100696766534E-13</v>
      </c>
      <c r="BD58">
        <v>1.8412076340396438E-13</v>
      </c>
      <c r="BE58">
        <v>3.8965414493065364E-13</v>
      </c>
      <c r="BF58">
        <v>3.8219049214181952E-13</v>
      </c>
      <c r="BG58">
        <v>4.2940844397640484E-13</v>
      </c>
      <c r="BH58">
        <v>4.2882094274566978E-13</v>
      </c>
      <c r="BI58">
        <v>3.5903349169702267E-13</v>
      </c>
      <c r="BJ58">
        <v>3.502519385260288E-13</v>
      </c>
      <c r="BK58">
        <v>3.8706006530519342E-13</v>
      </c>
      <c r="BL58">
        <v>3.3719483735617899E-13</v>
      </c>
      <c r="BM58">
        <v>3.643768536095782E-13</v>
      </c>
      <c r="BN58">
        <v>4.136341097292535E-13</v>
      </c>
      <c r="BO58">
        <v>2.1536713033556401E-13</v>
      </c>
      <c r="BP58">
        <v>3.5374283313504938E-13</v>
      </c>
      <c r="BQ58">
        <v>1.5133603114075624E-13</v>
      </c>
      <c r="BR58">
        <v>2.1818644711150206E-13</v>
      </c>
      <c r="BS58">
        <v>4.4336947990500257E-13</v>
      </c>
      <c r="BT58">
        <v>1.2403941123754276E-13</v>
      </c>
      <c r="BU58">
        <v>3.6527975820423403E-13</v>
      </c>
      <c r="BV58">
        <v>4.3991706786362895E-13</v>
      </c>
      <c r="BW58">
        <v>2.6471268717555025E-13</v>
      </c>
      <c r="BX58">
        <v>3.2085840591571008E-13</v>
      </c>
      <c r="BY58">
        <v>2.2328553871719746E-13</v>
      </c>
      <c r="BZ58">
        <v>3.9682505202342111E-13</v>
      </c>
      <c r="CA58">
        <v>2.9765294657496177E-13</v>
      </c>
      <c r="CB58">
        <v>3.102258502152465E-13</v>
      </c>
      <c r="CC58">
        <v>3.8991989413102447E-13</v>
      </c>
      <c r="CD58">
        <v>5.2051058452073737E-13</v>
      </c>
      <c r="CE58">
        <v>2.5306607970938778E-13</v>
      </c>
      <c r="CF58">
        <v>3.7957656512966464E-13</v>
      </c>
      <c r="CG58">
        <v>3.4836075649798765E-13</v>
      </c>
      <c r="CH58">
        <v>2.6831451264690632E-13</v>
      </c>
      <c r="CI58">
        <v>3.8319670597604513E-13</v>
      </c>
      <c r="CJ58">
        <v>3.0169167825087833E-13</v>
      </c>
      <c r="CK58">
        <v>3.3764746894729619E-13</v>
      </c>
      <c r="CL58">
        <v>2.8263116476456671E-13</v>
      </c>
      <c r="CM58">
        <v>1.2248287232825705E-13</v>
      </c>
      <c r="CN58">
        <v>4.6715124316542281E-13</v>
      </c>
      <c r="CO58">
        <v>1.8729280097010146E-13</v>
      </c>
      <c r="CP58">
        <v>3.0068715605424231E-13</v>
      </c>
      <c r="CQ58">
        <v>3.4051185353212976E-13</v>
      </c>
      <c r="CR58">
        <v>3.3685691752663469E-13</v>
      </c>
      <c r="CS58">
        <v>3.6128920063424509E-13</v>
      </c>
      <c r="CT58">
        <v>3.7826359918314562E-13</v>
      </c>
      <c r="CU58">
        <v>1.963022438760307E-13</v>
      </c>
      <c r="CV58">
        <v>3.4682657554004119E-13</v>
      </c>
      <c r="CW58">
        <v>3.3155946368424995E-13</v>
      </c>
      <c r="CX58">
        <v>4.2929208446197071E-13</v>
      </c>
      <c r="CY58">
        <v>3.8957179632463232E-13</v>
      </c>
      <c r="CZ58">
        <v>1.2769385866311237E-13</v>
      </c>
      <c r="DA58">
        <v>2.5695335728150578E-13</v>
      </c>
      <c r="DB58">
        <v>2.9457787378306609E-13</v>
      </c>
      <c r="DC58">
        <v>3.9724700626918857E-13</v>
      </c>
      <c r="DD58">
        <v>2.5328176702813194E-13</v>
      </c>
      <c r="DE58">
        <v>4.3069157481071353E-13</v>
      </c>
      <c r="DF58">
        <v>3.411868978900206E-13</v>
      </c>
      <c r="DG58">
        <v>4.3381351685193897E-13</v>
      </c>
      <c r="DH58">
        <v>2.9334693796247576E-13</v>
      </c>
      <c r="DI58">
        <v>4.0007726447584184E-13</v>
      </c>
      <c r="DJ58">
        <v>3.6244686909674856E-13</v>
      </c>
      <c r="DK58">
        <v>1.8565280541331691E-13</v>
      </c>
      <c r="DL58">
        <v>2.4379261097490408E-13</v>
      </c>
      <c r="DM58">
        <v>2.9080814025700917E-13</v>
      </c>
      <c r="DN58">
        <v>4.5520978321694867E-13</v>
      </c>
      <c r="DO58">
        <v>4.789161474319631E-13</v>
      </c>
      <c r="DP58">
        <v>2.6443591906414521E-13</v>
      </c>
      <c r="DQ58">
        <v>3.7169262553914683E-13</v>
      </c>
      <c r="DR58">
        <v>4.0503343810576965E-13</v>
      </c>
      <c r="DS58">
        <v>4.2224585027965194E-13</v>
      </c>
      <c r="DT58">
        <v>3.419240677046356E-13</v>
      </c>
      <c r="DU58">
        <v>3.4545902964955008E-13</v>
      </c>
      <c r="DV58">
        <v>2.1266740616490348E-13</v>
      </c>
      <c r="DW58">
        <v>1.8269500478073489E-13</v>
      </c>
      <c r="DX58">
        <v>2.249787132800211E-13</v>
      </c>
      <c r="DY58">
        <v>1.8471095603003609E-13</v>
      </c>
      <c r="DZ58">
        <v>2.1327501578333721E-13</v>
      </c>
      <c r="EA58">
        <v>4.1421991003878647E-13</v>
      </c>
      <c r="EB58">
        <v>1.7249441817445519E-13</v>
      </c>
      <c r="EC58">
        <v>2.5075995753124972E-13</v>
      </c>
      <c r="ED58">
        <v>3.3084801300121159E-13</v>
      </c>
      <c r="EE58">
        <v>2.5141357118315392E-13</v>
      </c>
      <c r="EF58">
        <v>2.2860811598204016E-13</v>
      </c>
      <c r="EG58">
        <v>3.6464456641965431E-13</v>
      </c>
      <c r="EH58">
        <v>3.3974219840429194E-13</v>
      </c>
      <c r="EI58">
        <v>4.0467670170897217E-13</v>
      </c>
      <c r="EJ58">
        <v>2.6673878757572806E-13</v>
      </c>
      <c r="EK58">
        <v>2.9581277952643774E-13</v>
      </c>
      <c r="EL58">
        <v>5.0463974662768462E-13</v>
      </c>
      <c r="EM58">
        <v>4.3986567766844745E-13</v>
      </c>
      <c r="EN58">
        <v>3.3964219561768144E-13</v>
      </c>
      <c r="EO58">
        <v>3.6572188360269327E-13</v>
      </c>
      <c r="EP58">
        <v>1.1438582526755384E-13</v>
      </c>
      <c r="EQ58">
        <v>4.5476832425260529E-13</v>
      </c>
      <c r="ER58">
        <v>2.9924512364681024E-13</v>
      </c>
      <c r="ES58">
        <v>2.6737202566851406E-13</v>
      </c>
      <c r="ET58">
        <v>3.2412628615233268E-13</v>
      </c>
      <c r="EU58">
        <v>2.7748537814372548E-13</v>
      </c>
      <c r="EV58">
        <v>4.4687205336225176E-13</v>
      </c>
      <c r="EW58">
        <v>2.3884679062047181E-13</v>
      </c>
      <c r="EX58">
        <v>2.8324292866721304E-13</v>
      </c>
      <c r="EY58">
        <v>3.409135950325332E-13</v>
      </c>
      <c r="EZ58">
        <v>3.9664060058528366E-13</v>
      </c>
      <c r="FA58">
        <v>3.11287086996887E-13</v>
      </c>
      <c r="FB58">
        <v>3.1364113813938286E-13</v>
      </c>
      <c r="FC58">
        <v>3.3730811166530693E-13</v>
      </c>
      <c r="FD58">
        <v>2.3741976108613212E-13</v>
      </c>
      <c r="FE58">
        <v>3.8949310601902866E-13</v>
      </c>
      <c r="FF58">
        <v>2.8815619231571787E-13</v>
      </c>
      <c r="FG58">
        <v>3.2283841313159608E-13</v>
      </c>
      <c r="FH58">
        <v>3.6646932311237906E-13</v>
      </c>
      <c r="FI58">
        <v>3.5661731779375424E-13</v>
      </c>
      <c r="FJ58">
        <v>3.8448943055450356E-13</v>
      </c>
      <c r="FK58">
        <v>4.1222561592166965E-13</v>
      </c>
      <c r="FL58">
        <v>2.8765932608264131E-13</v>
      </c>
      <c r="FM58">
        <v>2.7711718992903276E-13</v>
      </c>
      <c r="FN58">
        <v>3.3546271138217033E-13</v>
      </c>
      <c r="FO58">
        <v>2.8537033691166104E-13</v>
      </c>
      <c r="FP58">
        <v>3.6346279849458854E-13</v>
      </c>
      <c r="FQ58">
        <v>3.574109514833553E-13</v>
      </c>
      <c r="FR58">
        <v>3.5416298436133414E-13</v>
      </c>
      <c r="FS58">
        <v>3.5019832695844421E-13</v>
      </c>
      <c r="FT58">
        <v>3.1983718494226947E-13</v>
      </c>
      <c r="FU58">
        <v>2.6839750702244172E-13</v>
      </c>
      <c r="FV58">
        <v>2.8547738428195633E-13</v>
      </c>
      <c r="FW58">
        <v>2.1467856016278884E-13</v>
      </c>
      <c r="FX58">
        <v>4.0516446492715008E-13</v>
      </c>
      <c r="FY58">
        <v>2.362204910502541E-13</v>
      </c>
      <c r="FZ58">
        <v>2.6471730271781647E-13</v>
      </c>
      <c r="GA58">
        <v>2.572282430679499E-13</v>
      </c>
      <c r="GB58">
        <v>2.3636345660350383E-13</v>
      </c>
      <c r="GC58">
        <v>2.6511291854234186E-13</v>
      </c>
      <c r="GD58">
        <v>2.9700694446937179E-13</v>
      </c>
      <c r="GE58">
        <v>3.3548893362929573E-13</v>
      </c>
      <c r="GF58">
        <v>4.3466553305231574E-13</v>
      </c>
      <c r="GG58">
        <v>3.1624075186665867E-13</v>
      </c>
      <c r="GH58">
        <v>2.4437080166517289E-13</v>
      </c>
      <c r="GI58">
        <v>3.4613865336262632E-13</v>
      </c>
      <c r="GJ58">
        <v>3.7366798352111324E-13</v>
      </c>
      <c r="GK58">
        <v>4.3990474286915684E-13</v>
      </c>
      <c r="GL58">
        <v>3.977544068364175E-13</v>
      </c>
      <c r="GM58">
        <v>3.5632982580160512E-13</v>
      </c>
      <c r="GN58">
        <v>2.302882789574672E-13</v>
      </c>
      <c r="GO58">
        <v>4.5367749190256562E-13</v>
      </c>
      <c r="GP58">
        <v>2.9507054745672434E-13</v>
      </c>
      <c r="GQ58">
        <v>2.335027513733218E-13</v>
      </c>
      <c r="GR58">
        <v>3.3263019958251106E-13</v>
      </c>
      <c r="GS58">
        <v>2.3954269828393243E-13</v>
      </c>
      <c r="GT58">
        <v>2.8469165435674021E-13</v>
      </c>
      <c r="GU58">
        <v>1.2725130860550452E-13</v>
      </c>
      <c r="GV58">
        <v>1.8877883074582873E-13</v>
      </c>
      <c r="GW58">
        <v>1.3020723697524476E-13</v>
      </c>
      <c r="GX58">
        <v>2.8227232398632247E-13</v>
      </c>
      <c r="GY58">
        <v>3.1688355176860917E-13</v>
      </c>
      <c r="GZ58">
        <v>3.6836999695932701E-13</v>
      </c>
      <c r="HA58">
        <v>3.9884891858183186E-13</v>
      </c>
      <c r="HB58">
        <v>3.644135236635453E-13</v>
      </c>
      <c r="HC58">
        <v>3.7803425402695159E-13</v>
      </c>
      <c r="HD58">
        <v>3.2534448825525232E-13</v>
      </c>
      <c r="HE58">
        <v>2.8975118374475893E-13</v>
      </c>
      <c r="HF58">
        <v>2.8280336191026106E-13</v>
      </c>
      <c r="HG58">
        <v>3.6720942944994339E-13</v>
      </c>
      <c r="HH58">
        <v>3.0264751489541232E-13</v>
      </c>
      <c r="HI58">
        <v>1.9875849800474524E-13</v>
      </c>
      <c r="HJ58">
        <v>3.110121138545635E-13</v>
      </c>
      <c r="HK58">
        <v>5.3893676824705972E-13</v>
      </c>
      <c r="HL58">
        <v>3.4842362210545443E-13</v>
      </c>
      <c r="HM58">
        <v>2.1283384529551181E-13</v>
      </c>
      <c r="HN58">
        <v>2.322636097458531E-13</v>
      </c>
      <c r="HO58">
        <v>3.2873701189843513E-13</v>
      </c>
      <c r="HP58">
        <v>3.4108162279422947E-13</v>
      </c>
      <c r="HQ58">
        <v>4.0445654005314026E-13</v>
      </c>
      <c r="HR58">
        <v>3.3062749362295098E-13</v>
      </c>
      <c r="HS58">
        <v>2.3147908396109659E-13</v>
      </c>
      <c r="HT58">
        <v>3.6650807332731708E-13</v>
      </c>
      <c r="HU58">
        <v>2.4300976969727262E-13</v>
      </c>
      <c r="HV58">
        <v>2.8939104131254278E-13</v>
      </c>
      <c r="HW58">
        <v>3.6324809253651595E-13</v>
      </c>
      <c r="HX58">
        <v>1.465583813570322E-13</v>
      </c>
      <c r="HY58">
        <v>3.0534446816886568E-13</v>
      </c>
      <c r="HZ58">
        <v>2.2742555364773355E-13</v>
      </c>
      <c r="IA58">
        <v>4.0558081192596522E-13</v>
      </c>
      <c r="IB58">
        <v>3.5195224961495542E-13</v>
      </c>
      <c r="IC58">
        <v>3.6396143958117765E-13</v>
      </c>
      <c r="ID58">
        <v>2.632871020595705E-13</v>
      </c>
      <c r="IE58">
        <v>4.5316598177082619E-13</v>
      </c>
      <c r="IF58">
        <v>2.2183965788475958E-13</v>
      </c>
      <c r="IG58">
        <v>2.6913970848150624E-13</v>
      </c>
      <c r="IH58">
        <v>2.6102716265456042E-13</v>
      </c>
      <c r="II58">
        <v>3.4526713462547696E-13</v>
      </c>
      <c r="IJ58">
        <v>3.0667960980745232E-13</v>
      </c>
      <c r="IK58">
        <v>3.1902080011981663E-13</v>
      </c>
      <c r="IL58">
        <v>1.969610903646271E-13</v>
      </c>
      <c r="IM58">
        <v>2.3751440631387626E-13</v>
      </c>
      <c r="IN58">
        <v>2.2447520897879367E-13</v>
      </c>
      <c r="IO58">
        <v>2.0444460336307364E-13</v>
      </c>
      <c r="IP58">
        <v>2.2477497281353047E-13</v>
      </c>
      <c r="IQ58">
        <v>3.9449611071615074E-13</v>
      </c>
      <c r="IR58">
        <v>3.0986191116899995E-13</v>
      </c>
      <c r="IS58">
        <v>3.2488328092755269E-13</v>
      </c>
      <c r="IT58">
        <v>4.6069056686730225E-13</v>
      </c>
      <c r="IU58">
        <v>3.9136827837747567E-13</v>
      </c>
      <c r="IV58">
        <v>3.98337491618327E-13</v>
      </c>
      <c r="IW58">
        <v>3.9207481360174663E-13</v>
      </c>
      <c r="IX58">
        <v>3.8070983555485541E-13</v>
      </c>
      <c r="IY58">
        <v>3.726241619840922E-13</v>
      </c>
      <c r="IZ58">
        <v>1.3332859676458928E-13</v>
      </c>
      <c r="JA58">
        <v>3.0560162019721964E-13</v>
      </c>
      <c r="JB58">
        <v>4.6020383163099603E-13</v>
      </c>
      <c r="JC58">
        <v>3.3690805813461946E-13</v>
      </c>
      <c r="JD58">
        <v>2.8422366671747988E-13</v>
      </c>
      <c r="JE58">
        <v>3.3006971587353149E-13</v>
      </c>
      <c r="JF58">
        <v>3.5557858545051627E-13</v>
      </c>
      <c r="JG58">
        <v>3.2804561626114838E-13</v>
      </c>
      <c r="JH58">
        <v>3.0972220025106969E-13</v>
      </c>
      <c r="JI58">
        <v>4.0360542997536296E-13</v>
      </c>
      <c r="JJ58">
        <v>2.9442530558149999E-13</v>
      </c>
      <c r="JK58">
        <v>4.0283636203885074E-13</v>
      </c>
      <c r="JL58">
        <v>3.7563057134489023E-13</v>
      </c>
      <c r="JM58">
        <v>4.2983567234597479E-13</v>
      </c>
      <c r="JN58">
        <v>3.1209557458651241E-13</v>
      </c>
      <c r="JO58">
        <v>2.9519813902773961E-13</v>
      </c>
      <c r="JP58">
        <v>4.0107184918627095E-13</v>
      </c>
      <c r="JQ58">
        <v>2.5287959870310687E-13</v>
      </c>
      <c r="JR58">
        <v>4.025115265214355E-13</v>
      </c>
      <c r="JS58">
        <v>2.3952019542049174E-13</v>
      </c>
      <c r="JT58">
        <v>2.7565224961156366E-13</v>
      </c>
      <c r="JU58">
        <v>2.3536137475116344E-13</v>
      </c>
      <c r="JV58">
        <v>3.4136557479446461E-13</v>
      </c>
      <c r="JW58">
        <v>2.1850599176486665E-13</v>
      </c>
      <c r="JX58">
        <v>2.4489602398715826E-13</v>
      </c>
      <c r="JY58">
        <v>3.5793318686510025E-13</v>
      </c>
      <c r="JZ58">
        <v>1.6961973834229462E-13</v>
      </c>
      <c r="KA58">
        <v>3.588264667634391E-13</v>
      </c>
      <c r="KB58">
        <v>3.3932253800291093E-13</v>
      </c>
      <c r="KC58">
        <v>3.0900776687560599E-13</v>
      </c>
      <c r="KD58">
        <v>2.0532354786971062E-13</v>
      </c>
      <c r="KE58">
        <v>2.5892530137039195E-13</v>
      </c>
      <c r="KF58">
        <v>2.3544261186386569E-13</v>
      </c>
      <c r="KG58">
        <v>1.8019748134280361E-13</v>
      </c>
      <c r="KH58">
        <v>1.4113334343102934E-13</v>
      </c>
      <c r="KI58">
        <v>3.443406691958032E-13</v>
      </c>
      <c r="KJ58">
        <v>3.918818074998304E-13</v>
      </c>
      <c r="KK58">
        <v>3.5637403604633901E-13</v>
      </c>
      <c r="KL58">
        <v>2.7798319868236437E-13</v>
      </c>
      <c r="KM58">
        <v>2.8163704967925164E-13</v>
      </c>
      <c r="KN58">
        <v>3.9747041363509598E-13</v>
      </c>
      <c r="KO58">
        <v>2.7996892943267325E-13</v>
      </c>
      <c r="KP58">
        <v>3.8953244313825375E-13</v>
      </c>
      <c r="KQ58">
        <v>5.8418310441846139E-13</v>
      </c>
      <c r="KR58">
        <v>2.102001822489351E-13</v>
      </c>
      <c r="KS58">
        <v>3.6327429744348996E-13</v>
      </c>
      <c r="KT58">
        <v>2.9715834354187292E-13</v>
      </c>
      <c r="KU58">
        <v>3.2526005111164451E-13</v>
      </c>
      <c r="KV58">
        <v>3.7319838902297829E-13</v>
      </c>
      <c r="KW58">
        <v>2.2406306176311703E-13</v>
      </c>
      <c r="KX58">
        <v>1.9853474807437344E-13</v>
      </c>
      <c r="KY58">
        <v>2.6830857580389175E-13</v>
      </c>
      <c r="KZ58">
        <v>3.6644230964385402E-13</v>
      </c>
      <c r="LA58">
        <v>4.1867088109828483E-13</v>
      </c>
      <c r="LB58">
        <v>2.1439327423347699E-13</v>
      </c>
      <c r="LC58">
        <v>4.1270122476168429E-13</v>
      </c>
      <c r="LD58">
        <v>3.7310742790632886E-13</v>
      </c>
      <c r="LE58">
        <v>1.7654160439172612E-13</v>
      </c>
      <c r="LF58">
        <v>3.8897274910648265E-13</v>
      </c>
      <c r="LG58">
        <v>3.3882621358089036E-13</v>
      </c>
      <c r="LH58">
        <v>1.7830094820324926E-13</v>
      </c>
      <c r="LI58">
        <v>2.4321371896007187E-13</v>
      </c>
      <c r="LJ58">
        <v>2.670353357250593E-13</v>
      </c>
      <c r="LK58">
        <v>4.0816645676618447E-13</v>
      </c>
      <c r="LL58">
        <v>2.9244131344344721E-13</v>
      </c>
      <c r="LM58">
        <v>2.8852739984611204E-13</v>
      </c>
      <c r="LN58">
        <v>2.6827860485316578E-13</v>
      </c>
      <c r="LO58">
        <v>3.4888960915542042E-13</v>
      </c>
      <c r="LP58">
        <v>3.8691086988465977E-13</v>
      </c>
      <c r="LQ58">
        <v>2.5746911033303156E-13</v>
      </c>
      <c r="LR58">
        <v>3.3711802126538041E-13</v>
      </c>
      <c r="LS58">
        <v>2.9435330933910422E-13</v>
      </c>
      <c r="LT58">
        <v>3.9529184319789544E-13</v>
      </c>
      <c r="LU58">
        <v>3.6007876953836211E-13</v>
      </c>
      <c r="LV58">
        <v>3.6082620287020764E-13</v>
      </c>
      <c r="LW58">
        <v>4.4078990847289404E-13</v>
      </c>
      <c r="LX58">
        <v>3.9480840453048629E-13</v>
      </c>
      <c r="LY58">
        <v>3.6778033585578564E-13</v>
      </c>
      <c r="LZ58">
        <v>3.1994699604148083E-13</v>
      </c>
      <c r="MA58">
        <v>2.1539778742973045E-13</v>
      </c>
      <c r="MB58">
        <v>2.3681635094618235E-13</v>
      </c>
      <c r="MC58">
        <v>3.5207601774903873E-13</v>
      </c>
      <c r="MD58">
        <v>4.0454044686416897E-13</v>
      </c>
      <c r="ME58">
        <v>2.7939374967591885E-13</v>
      </c>
      <c r="MF58">
        <v>3.7140594973858943E-13</v>
      </c>
      <c r="MG58">
        <v>1.9537827555777978E-13</v>
      </c>
      <c r="MH58">
        <v>3.6458178342708749E-13</v>
      </c>
      <c r="MI58">
        <v>3.049237053272672E-13</v>
      </c>
      <c r="MJ58">
        <v>3.3274458340841711E-13</v>
      </c>
      <c r="MK58">
        <v>4.0647104267957687E-13</v>
      </c>
      <c r="ML58">
        <v>4.1463087635980836E-13</v>
      </c>
      <c r="MM58">
        <v>4.2302874060718729E-13</v>
      </c>
      <c r="MN58">
        <v>2.6761424098463144E-13</v>
      </c>
      <c r="MO58">
        <v>3.2409825535348001E-13</v>
      </c>
      <c r="MP58">
        <v>4.4855240918052084E-13</v>
      </c>
      <c r="MQ58">
        <v>2.869858767327828E-13</v>
      </c>
      <c r="MR58">
        <v>2.3907531122088862E-13</v>
      </c>
      <c r="MS58">
        <v>3.9152882485949903E-13</v>
      </c>
      <c r="MT58">
        <v>3.0059804449050899E-13</v>
      </c>
      <c r="MU58">
        <v>3.1433524091286999E-13</v>
      </c>
      <c r="MV58">
        <v>2.8816757779354573E-13</v>
      </c>
      <c r="MW58">
        <v>2.8261882508557714E-13</v>
      </c>
      <c r="MX58">
        <v>4.2627268401621364E-13</v>
      </c>
      <c r="MY58">
        <v>2.9356181957622898E-13</v>
      </c>
      <c r="MZ58">
        <v>2.9916491779890751E-13</v>
      </c>
      <c r="NA58">
        <v>3.5911063307927835E-13</v>
      </c>
      <c r="NB58">
        <v>2.6364249069277014E-13</v>
      </c>
      <c r="NC58">
        <v>3.5749183953747093E-13</v>
      </c>
      <c r="ND58">
        <v>2.9839061846227883E-13</v>
      </c>
      <c r="NE58">
        <v>3.1152163764501632E-13</v>
      </c>
      <c r="NF58">
        <v>2.6794339883322591E-13</v>
      </c>
      <c r="NG58">
        <v>2.2758414645641793E-13</v>
      </c>
      <c r="NH58">
        <v>2.4609219350249187E-13</v>
      </c>
      <c r="NI58">
        <v>2.32430351804188E-13</v>
      </c>
      <c r="NJ58">
        <v>3.8119559193280255E-13</v>
      </c>
      <c r="NK58">
        <v>2.9677990722284742E-13</v>
      </c>
      <c r="NL58">
        <v>4.6215772384223353E-13</v>
      </c>
      <c r="NM58">
        <v>4.2453942705359502E-13</v>
      </c>
      <c r="NN58">
        <v>2.5348532445488706E-13</v>
      </c>
      <c r="NO58">
        <v>5.044044476959402E-13</v>
      </c>
      <c r="NP58">
        <v>3.2336079752225692E-13</v>
      </c>
      <c r="NQ58">
        <v>3.5506323830115911E-13</v>
      </c>
      <c r="NR58">
        <v>2.3787044307021599E-13</v>
      </c>
      <c r="NS58">
        <v>4.2895770221527077E-13</v>
      </c>
      <c r="NT58">
        <v>3.7198558027295751E-13</v>
      </c>
      <c r="NU58">
        <v>3.6706386497833243E-13</v>
      </c>
      <c r="NV58">
        <v>4.0398161525939888E-13</v>
      </c>
      <c r="NW58">
        <v>3.5767317059220866E-13</v>
      </c>
      <c r="NX58">
        <v>3.9036123022843252E-13</v>
      </c>
      <c r="NY58">
        <v>2.4559747541301919E-13</v>
      </c>
      <c r="NZ58">
        <v>2.3740388259383598E-13</v>
      </c>
      <c r="OA58">
        <v>3.2698681092177608E-13</v>
      </c>
      <c r="OB58">
        <v>2.5764571691222331E-13</v>
      </c>
      <c r="OC58">
        <v>2.8646299347069768E-13</v>
      </c>
      <c r="OD58">
        <v>3.4841594836999832E-13</v>
      </c>
      <c r="OE58">
        <v>3.3880321268580521E-13</v>
      </c>
      <c r="OF58">
        <v>2.9875550132992589E-13</v>
      </c>
      <c r="OG58">
        <v>3.4896698231267147E-13</v>
      </c>
      <c r="OH58">
        <v>4.6409307530853549E-13</v>
      </c>
      <c r="OI58">
        <v>3.1332802564608906E-13</v>
      </c>
      <c r="OJ58">
        <v>2.8240709061744758E-13</v>
      </c>
      <c r="OK58">
        <v>4.7268460770462336E-13</v>
      </c>
      <c r="OL58">
        <v>2.5733238482724145E-13</v>
      </c>
      <c r="OM58">
        <v>4.1661107195018033E-13</v>
      </c>
      <c r="ON58">
        <v>3.7560504005155716E-13</v>
      </c>
      <c r="OO58">
        <v>3.1751570628336843E-13</v>
      </c>
      <c r="OP58">
        <v>3.7966466708041463E-13</v>
      </c>
      <c r="OQ58">
        <v>1.8746256746872039E-13</v>
      </c>
      <c r="OR58">
        <v>2.6462395814398359E-13</v>
      </c>
      <c r="OS58">
        <v>1.8017446508967597E-13</v>
      </c>
      <c r="OT58">
        <v>1.8864626914848838E-13</v>
      </c>
      <c r="OU58">
        <v>2.3772338776584472E-13</v>
      </c>
      <c r="OV58">
        <v>3.7343397468271952E-13</v>
      </c>
      <c r="OW58">
        <v>2.1746344057411997E-13</v>
      </c>
      <c r="OX58">
        <v>1.7263249072066039E-13</v>
      </c>
      <c r="OY58">
        <v>3.7889996443385013E-13</v>
      </c>
      <c r="OZ58">
        <v>3.7761656644408935E-13</v>
      </c>
      <c r="PA58">
        <v>2.5831261693337217E-13</v>
      </c>
      <c r="PB58">
        <v>5.0310775974530174E-13</v>
      </c>
      <c r="PC58">
        <v>3.4371392740898764E-13</v>
      </c>
      <c r="PD58">
        <v>3.0654543225735758E-13</v>
      </c>
      <c r="PE58">
        <v>1.9751949370536598E-13</v>
      </c>
      <c r="PF58">
        <v>3.8767586963685309E-13</v>
      </c>
      <c r="PG58">
        <v>3.1154943418273776E-13</v>
      </c>
      <c r="PH58">
        <v>4.5435596394911505E-13</v>
      </c>
      <c r="PI58">
        <v>3.2432224977241639E-13</v>
      </c>
      <c r="PJ58">
        <v>3.096249642437831E-13</v>
      </c>
      <c r="PK58">
        <v>2.7374143809525775E-13</v>
      </c>
      <c r="PL58">
        <v>4.181261326458018E-13</v>
      </c>
      <c r="PM58">
        <v>2.9144203485033278E-13</v>
      </c>
      <c r="PN58">
        <v>3.6319318020925978E-13</v>
      </c>
      <c r="PO58">
        <v>1.7488744063029581E-13</v>
      </c>
      <c r="PP58">
        <v>3.2115813371761093E-13</v>
      </c>
      <c r="PQ58">
        <v>2.0312705036717472E-13</v>
      </c>
      <c r="PR58">
        <v>2.8485725375042648E-13</v>
      </c>
      <c r="PS58">
        <v>2.0913041320772867E-13</v>
      </c>
      <c r="PT58">
        <v>3.8088296533875652E-13</v>
      </c>
      <c r="PU58">
        <v>2.7012109438981702E-13</v>
      </c>
      <c r="PV58">
        <v>2.284540940447932E-13</v>
      </c>
      <c r="PW58">
        <v>3.922618155738362E-13</v>
      </c>
      <c r="PX58">
        <v>1.9432266344302209E-13</v>
      </c>
      <c r="PY58">
        <v>3.0700945705864802E-13</v>
      </c>
      <c r="PZ58">
        <v>3.0346616350091957E-13</v>
      </c>
      <c r="QA58">
        <v>1.1246956533323144E-13</v>
      </c>
      <c r="QB58">
        <v>3.869839533582416E-13</v>
      </c>
      <c r="QC58">
        <v>3.7675722801581692E-13</v>
      </c>
      <c r="QD58">
        <v>2.8784866200970905E-13</v>
      </c>
      <c r="QE58">
        <v>4.3212945661818977E-13</v>
      </c>
      <c r="QF58">
        <v>2.9503046221207599E-13</v>
      </c>
      <c r="QG58">
        <v>3.3451903060673926E-13</v>
      </c>
      <c r="QH58">
        <v>2.867376876610984E-13</v>
      </c>
      <c r="QI58">
        <v>1.8423123284349869E-13</v>
      </c>
      <c r="QJ58">
        <v>4.2903572674366575E-13</v>
      </c>
      <c r="QK58">
        <v>2.1981483341982782E-13</v>
      </c>
      <c r="QL58">
        <v>4.2957254944256439E-13</v>
      </c>
      <c r="QM58">
        <v>3.5433990393894696E-13</v>
      </c>
      <c r="QN58">
        <v>3.4199604793032393E-13</v>
      </c>
      <c r="QO58">
        <v>1.7749652827932441E-13</v>
      </c>
      <c r="QP58">
        <v>2.348804136899872E-13</v>
      </c>
      <c r="QQ58">
        <v>3.4728327368086996E-13</v>
      </c>
      <c r="QR58">
        <v>1.4681480333967617E-13</v>
      </c>
      <c r="QS58">
        <v>2.936793003090064E-13</v>
      </c>
      <c r="QT58">
        <v>1.8305643208466862E-13</v>
      </c>
      <c r="QU58">
        <v>2.4368615504242465E-13</v>
      </c>
      <c r="QV58">
        <v>2.7216852886339673E-13</v>
      </c>
      <c r="QW58">
        <v>3.4201365689130632E-13</v>
      </c>
      <c r="QX58">
        <v>3.6219654604118885E-13</v>
      </c>
      <c r="QY58">
        <v>2.6507474165140407E-13</v>
      </c>
      <c r="QZ58">
        <v>3.4580945920245207E-13</v>
      </c>
      <c r="RA58">
        <v>2.4776615588177363E-13</v>
      </c>
      <c r="RB58">
        <v>2.1630672190904071E-13</v>
      </c>
      <c r="RC58">
        <v>2.9661550823063564E-13</v>
      </c>
      <c r="RD58">
        <v>4.3848235103596264E-13</v>
      </c>
      <c r="RE58">
        <v>1.9069465874307156E-13</v>
      </c>
      <c r="RF58">
        <v>3.4332062672946629E-13</v>
      </c>
      <c r="RG58">
        <v>2.4493736080649063E-13</v>
      </c>
      <c r="RH58">
        <v>2.4942212786393559E-13</v>
      </c>
      <c r="RI58">
        <v>3.6687674443212925E-13</v>
      </c>
      <c r="RJ58">
        <v>2.9778680920623199E-13</v>
      </c>
      <c r="RK58">
        <v>4.281864109991284E-13</v>
      </c>
      <c r="RL58">
        <v>2.8821204263968402E-13</v>
      </c>
      <c r="RM58">
        <v>3.2029248130790957E-13</v>
      </c>
      <c r="RN58">
        <v>3.8088268865707626E-13</v>
      </c>
      <c r="RO58">
        <v>3.8735027818937814E-13</v>
      </c>
      <c r="RP58">
        <v>2.3288602174411044E-13</v>
      </c>
      <c r="RQ58">
        <v>3.4851762260448934E-13</v>
      </c>
      <c r="RR58">
        <v>1.5173268889552138E-13</v>
      </c>
      <c r="RS58">
        <v>1.8400028413582266E-13</v>
      </c>
      <c r="RT58">
        <v>3.1717743612719891E-13</v>
      </c>
      <c r="RU58">
        <v>3.2984228040540956E-13</v>
      </c>
      <c r="RV58">
        <v>4.0597398212968963E-13</v>
      </c>
      <c r="RW58">
        <v>3.0371779110774075E-13</v>
      </c>
      <c r="RX58">
        <v>3.1775131324762596E-13</v>
      </c>
      <c r="RY58">
        <v>2.7013655719529268E-13</v>
      </c>
      <c r="RZ58">
        <v>3.714259371454389E-13</v>
      </c>
      <c r="SA58">
        <v>3.2007684794093847E-13</v>
      </c>
      <c r="SB58">
        <v>2.9715717951936469E-13</v>
      </c>
      <c r="SC58">
        <v>3.0797815503042484E-13</v>
      </c>
      <c r="SD58">
        <v>3.3973889432032063E-13</v>
      </c>
      <c r="SE58">
        <v>3.0310413879903677E-13</v>
      </c>
      <c r="SF58">
        <v>2.9263739707294099E-13</v>
      </c>
      <c r="SG58">
        <v>3.4893088672090786E-13</v>
      </c>
      <c r="SH58">
        <v>4.4197895022325178E-13</v>
      </c>
      <c r="SI58">
        <v>3.8083010656777369E-13</v>
      </c>
      <c r="SJ58">
        <v>3.6054593477024349E-13</v>
      </c>
      <c r="SK58">
        <v>3.5921951496691591E-13</v>
      </c>
      <c r="SL58">
        <v>3.2370746841002472E-13</v>
      </c>
      <c r="SM58">
        <v>1.38948405314796E-13</v>
      </c>
      <c r="SN58">
        <v>2.8932726818345982E-13</v>
      </c>
      <c r="SO58">
        <v>4.1181451092482266E-13</v>
      </c>
      <c r="SP58">
        <v>3.0114216768566746E-13</v>
      </c>
      <c r="SQ58">
        <v>2.9644321953314116E-13</v>
      </c>
      <c r="SR58">
        <v>1.4083391243651614E-13</v>
      </c>
      <c r="SS58">
        <v>3.5157236184669401E-13</v>
      </c>
      <c r="ST58">
        <v>4.8567168383444338E-13</v>
      </c>
      <c r="SU58">
        <v>1.8994274393932709E-13</v>
      </c>
      <c r="SV58">
        <v>4.2499987486498325E-13</v>
      </c>
      <c r="SW58">
        <v>2.3656683458652939E-13</v>
      </c>
      <c r="SX58">
        <v>3.9822415321434946E-13</v>
      </c>
      <c r="SY58">
        <v>3.3428523766611019E-13</v>
      </c>
      <c r="SZ58">
        <v>2.75858545008134E-13</v>
      </c>
      <c r="TA58">
        <v>3.5159175364564231E-13</v>
      </c>
      <c r="TB58">
        <v>3.1277061645112896E-13</v>
      </c>
      <c r="TC58">
        <v>4.413219634920011E-13</v>
      </c>
      <c r="TD58">
        <v>1.5466559477755259E-13</v>
      </c>
      <c r="TE58">
        <v>3.4984897662047407E-13</v>
      </c>
      <c r="TF58">
        <v>2.2486168760683709E-13</v>
      </c>
      <c r="TG58">
        <v>2.7011639777240216E-13</v>
      </c>
      <c r="TH58">
        <v>3.0634370336307075E-13</v>
      </c>
      <c r="TI58">
        <v>3.6447787946375448E-13</v>
      </c>
      <c r="TJ58">
        <v>1.9025921241637112E-13</v>
      </c>
      <c r="TK58">
        <v>3.5157600127161315E-13</v>
      </c>
      <c r="TL58">
        <v>2.7044940704928728E-13</v>
      </c>
      <c r="TM58">
        <v>2.7235562512004293E-13</v>
      </c>
      <c r="TN58">
        <v>3.0803393735019746E-13</v>
      </c>
      <c r="TO58">
        <v>4.4027311860856826E-13</v>
      </c>
      <c r="TP58">
        <v>4.2914381238894081E-13</v>
      </c>
      <c r="TQ58">
        <v>4.7864935605849619E-13</v>
      </c>
      <c r="TR58">
        <v>2.6265593359992994E-13</v>
      </c>
      <c r="TS58">
        <v>2.5408920544219757E-13</v>
      </c>
      <c r="TT58">
        <v>3.0082236081603559E-13</v>
      </c>
      <c r="TU58">
        <v>2.9744812086869201E-13</v>
      </c>
      <c r="TV58">
        <v>3.0106487237104302E-13</v>
      </c>
      <c r="TW58">
        <v>3.6138685804741121E-13</v>
      </c>
      <c r="TX58">
        <v>3.81708913597285E-13</v>
      </c>
      <c r="TY58">
        <v>2.6234698690624746E-13</v>
      </c>
      <c r="TZ58">
        <v>2.1847478685388633E-13</v>
      </c>
      <c r="UA58">
        <v>3.0478320007573324E-13</v>
      </c>
      <c r="UB58">
        <v>4.0992735282802907E-13</v>
      </c>
      <c r="UC58">
        <v>5.4437510545829077E-13</v>
      </c>
      <c r="UD58">
        <v>4.2029054346164125E-13</v>
      </c>
      <c r="UE58">
        <v>2.9850650910526885E-13</v>
      </c>
      <c r="UF58">
        <v>3.4654338314858366E-13</v>
      </c>
      <c r="UG58">
        <v>1.8474489433405409E-13</v>
      </c>
      <c r="UH58">
        <v>2.66202070916632E-13</v>
      </c>
      <c r="UI58">
        <v>3.3216994463819412E-13</v>
      </c>
      <c r="UJ58">
        <v>1.5223850481928653E-13</v>
      </c>
      <c r="UK58">
        <v>2.3465214110140261E-13</v>
      </c>
      <c r="UL58">
        <v>2.3877823089428629E-13</v>
      </c>
      <c r="UM58">
        <v>2.3008701266368339E-13</v>
      </c>
      <c r="UN58">
        <v>1.6579026632403171E-13</v>
      </c>
      <c r="UO58">
        <v>4.0842306147815027E-13</v>
      </c>
      <c r="UP58">
        <v>3.2875236389209442E-13</v>
      </c>
      <c r="UQ58">
        <v>3.3704277721424237E-13</v>
      </c>
      <c r="UR58">
        <v>2.9852289730086976E-13</v>
      </c>
      <c r="US58">
        <v>2.6781503809762419E-13</v>
      </c>
      <c r="UT58">
        <v>3.2650827585555785E-13</v>
      </c>
      <c r="UU58">
        <v>2.2138137048239468E-13</v>
      </c>
      <c r="UV58">
        <v>2.2098489154148333E-13</v>
      </c>
      <c r="UW58">
        <v>4.314128164951326E-13</v>
      </c>
      <c r="UX58">
        <v>3.8946409722744607E-13</v>
      </c>
      <c r="UY58">
        <v>3.4687789262833039E-13</v>
      </c>
      <c r="UZ58">
        <v>3.8017902229806319E-13</v>
      </c>
      <c r="VA58">
        <v>3.9023850328927038E-13</v>
      </c>
      <c r="VB58">
        <v>4.3876025311041982E-13</v>
      </c>
      <c r="VC58">
        <v>3.8106035058860009E-13</v>
      </c>
      <c r="VD58">
        <v>2.0579333601781155E-13</v>
      </c>
      <c r="VE58">
        <v>2.8712680079286502E-13</v>
      </c>
      <c r="VF58">
        <v>2.4632395392783817E-13</v>
      </c>
      <c r="VG58">
        <v>4.4055755314569491E-13</v>
      </c>
      <c r="VH58">
        <v>3.4599002030125075E-13</v>
      </c>
      <c r="VI58">
        <v>1.9357977039774144E-13</v>
      </c>
      <c r="VJ58">
        <v>3.994069531957328E-13</v>
      </c>
      <c r="VK58">
        <v>2.3710560251872025E-13</v>
      </c>
      <c r="VL58">
        <v>3.8107328431210993E-13</v>
      </c>
      <c r="VM58">
        <v>4.2836896619521495E-13</v>
      </c>
      <c r="VN58">
        <v>4.5288761584368339E-13</v>
      </c>
      <c r="VO58">
        <v>2.5788827182110052E-13</v>
      </c>
      <c r="VP58">
        <v>3.4270616998257512E-13</v>
      </c>
      <c r="VQ58">
        <v>3.0510151404517323E-13</v>
      </c>
      <c r="VR58">
        <v>2.2825353538459901E-13</v>
      </c>
      <c r="VS58">
        <v>3.8887458251730891E-13</v>
      </c>
      <c r="VT58">
        <v>3.1369833944429835E-13</v>
      </c>
      <c r="VU58">
        <v>1.7770670123641885E-13</v>
      </c>
      <c r="VV58">
        <v>1.4812372582684564E-13</v>
      </c>
      <c r="VW58">
        <v>2.7609779277920005E-13</v>
      </c>
      <c r="VX58">
        <v>1.5342107287506503E-13</v>
      </c>
      <c r="VY58">
        <v>2.9815270739310221E-13</v>
      </c>
      <c r="VZ58">
        <v>2.770853138503258E-13</v>
      </c>
      <c r="WA58">
        <v>1.8777243476729279E-13</v>
      </c>
      <c r="WB58">
        <v>1.7207421363079356E-13</v>
      </c>
      <c r="WC58">
        <v>4.2026993835312931E-13</v>
      </c>
      <c r="WD58">
        <v>2.2569946608367948E-13</v>
      </c>
      <c r="WE58">
        <v>3.3580449518871494E-13</v>
      </c>
      <c r="WF58">
        <v>4.4675220859276553E-13</v>
      </c>
      <c r="WG58">
        <v>3.3257544795431992E-13</v>
      </c>
      <c r="WH58">
        <v>1.685060161076896E-13</v>
      </c>
      <c r="WI58">
        <v>2.6804618998441362E-13</v>
      </c>
      <c r="WJ58">
        <v>2.70883261809376E-13</v>
      </c>
      <c r="WK58">
        <v>3.8518615739391379E-13</v>
      </c>
      <c r="WL58">
        <v>2.6508191339009386E-13</v>
      </c>
      <c r="WM58">
        <v>3.2886832859218028E-13</v>
      </c>
      <c r="WN58">
        <v>2.4849908318260852E-13</v>
      </c>
      <c r="WO58">
        <v>3.7896971874213784E-13</v>
      </c>
      <c r="WP58">
        <v>2.8685887804057786E-13</v>
      </c>
      <c r="WQ58">
        <v>4.2199437723273345E-13</v>
      </c>
      <c r="WR58">
        <v>3.7844580807292812E-13</v>
      </c>
      <c r="WS58">
        <v>4.804891230466863E-13</v>
      </c>
      <c r="WT58">
        <v>3.4360016738402069E-13</v>
      </c>
      <c r="WU58">
        <v>2.2923353379387628E-13</v>
      </c>
      <c r="WV58">
        <v>2.1916220146012449E-13</v>
      </c>
      <c r="WW58">
        <v>3.0564409649774217E-13</v>
      </c>
      <c r="WX58">
        <v>3.2072414174072411E-13</v>
      </c>
      <c r="WY58">
        <v>3.1045569624822556E-13</v>
      </c>
      <c r="WZ58">
        <v>4.712800739493714E-13</v>
      </c>
      <c r="XA58">
        <v>4.2942887429802802E-13</v>
      </c>
      <c r="XB58">
        <v>2.6388195867770336E-13</v>
      </c>
      <c r="XC58">
        <v>1.5757246005945307E-13</v>
      </c>
      <c r="XD58">
        <v>2.8161580696592287E-13</v>
      </c>
      <c r="XE58">
        <v>4.5168870056324646E-13</v>
      </c>
      <c r="XF58">
        <v>3.95271366990213E-13</v>
      </c>
      <c r="XG58">
        <v>1.7496486734176106E-13</v>
      </c>
      <c r="XH58">
        <v>2.6955265302439973E-13</v>
      </c>
      <c r="XI58">
        <v>2.0555405726578101E-13</v>
      </c>
      <c r="XJ58">
        <v>3.330380305152193E-13</v>
      </c>
      <c r="XK58">
        <v>3.6337134785763288E-13</v>
      </c>
      <c r="XL58">
        <v>3.204418883223514E-13</v>
      </c>
      <c r="XM58">
        <v>3.3035910115768117E-13</v>
      </c>
      <c r="XN58">
        <v>2.4719537976167868E-13</v>
      </c>
      <c r="XO58">
        <v>3.412232072132837E-13</v>
      </c>
      <c r="XP58">
        <v>3.097796639943434E-13</v>
      </c>
      <c r="XQ58">
        <v>3.3221673329545145E-13</v>
      </c>
      <c r="XR58">
        <v>2.1084921007856702E-13</v>
      </c>
      <c r="XS58">
        <v>4.1176152938484356E-13</v>
      </c>
      <c r="XT58">
        <v>3.2155524953691657E-13</v>
      </c>
      <c r="XU58">
        <v>2.2843112436697187E-13</v>
      </c>
      <c r="XV58">
        <v>4.366600978648215E-13</v>
      </c>
      <c r="XW58">
        <v>3.2546917507517575E-13</v>
      </c>
      <c r="XX58">
        <v>1.2367197893759777E-13</v>
      </c>
      <c r="XY58">
        <v>2.6647360888495035E-13</v>
      </c>
      <c r="XZ58">
        <v>3.6024879166519125E-13</v>
      </c>
      <c r="YA58">
        <v>4.0118901181451311E-13</v>
      </c>
      <c r="YB58">
        <v>3.2458794746486935E-13</v>
      </c>
      <c r="YC58">
        <v>3.8749866386320637E-13</v>
      </c>
      <c r="YD58">
        <v>2.9766897478408056E-13</v>
      </c>
      <c r="YE58">
        <v>2.8934402008020518E-13</v>
      </c>
      <c r="YF58">
        <v>2.6533801096517518E-13</v>
      </c>
      <c r="YG58">
        <v>3.0772447485540973E-13</v>
      </c>
      <c r="YH58">
        <v>3.4274371447137894E-13</v>
      </c>
      <c r="YI58">
        <v>3.3860633206693356E-13</v>
      </c>
      <c r="YJ58">
        <v>1.8515760971023849E-13</v>
      </c>
      <c r="YK58">
        <v>3.2030678220212945E-13</v>
      </c>
      <c r="YL58">
        <v>3.8278290369574424E-13</v>
      </c>
      <c r="YM58">
        <v>3.702938355841432E-13</v>
      </c>
      <c r="YN58">
        <v>4.03071208052674E-13</v>
      </c>
      <c r="YO58">
        <v>3.7082499292977165E-13</v>
      </c>
      <c r="YP58">
        <v>2.8203373401711039E-13</v>
      </c>
      <c r="YQ58">
        <v>2.4618953791467388E-13</v>
      </c>
      <c r="YR58">
        <v>3.3166554738299572E-13</v>
      </c>
      <c r="YS58">
        <v>3.6954697257462914E-13</v>
      </c>
      <c r="YT58">
        <v>3.799780583391753E-13</v>
      </c>
      <c r="YU58">
        <v>3.3861704671344602E-13</v>
      </c>
      <c r="YV58">
        <v>2.2306919626753236E-13</v>
      </c>
      <c r="YW58">
        <v>3.0997369333076852E-13</v>
      </c>
      <c r="YX58">
        <v>3.7199231187472187E-13</v>
      </c>
      <c r="YY58">
        <v>2.8862070665856567E-13</v>
      </c>
      <c r="YZ58">
        <v>2.568800540982778E-13</v>
      </c>
      <c r="ZA58">
        <v>2.3168784453540659E-13</v>
      </c>
      <c r="ZB58">
        <v>2.5430356116072166E-13</v>
      </c>
      <c r="ZC58">
        <v>5.0844821627485498E-13</v>
      </c>
      <c r="ZD58">
        <v>3.287913627113989E-13</v>
      </c>
      <c r="ZE58">
        <v>1.7338836420339843E-13</v>
      </c>
      <c r="ZF58">
        <v>3.935962765028053E-13</v>
      </c>
      <c r="ZG58">
        <v>2.1423022940609422E-13</v>
      </c>
      <c r="ZH58">
        <v>3.7658625515258121E-13</v>
      </c>
      <c r="ZI58">
        <v>3.9387085852141742E-13</v>
      </c>
      <c r="ZJ58">
        <v>3.3780985768512451E-13</v>
      </c>
      <c r="ZK58">
        <v>2.8817013326415122E-13</v>
      </c>
      <c r="ZL58">
        <v>2.1784568919088941E-13</v>
      </c>
      <c r="ZM58">
        <v>2.7542746815450561E-13</v>
      </c>
      <c r="ZN58">
        <v>2.8584161661131342E-13</v>
      </c>
      <c r="ZO58">
        <v>3.0621792439545845E-13</v>
      </c>
      <c r="ZP58">
        <v>3.8572739455606713E-13</v>
      </c>
      <c r="ZQ58">
        <v>3.6823843849478885E-13</v>
      </c>
      <c r="ZR58">
        <v>2.3288937414522508E-13</v>
      </c>
      <c r="ZS58">
        <v>3.3564004856713628E-13</v>
      </c>
      <c r="ZT58">
        <v>2.1317833518893043E-13</v>
      </c>
      <c r="ZU58">
        <v>3.3133892001826317E-13</v>
      </c>
      <c r="ZV58">
        <v>3.8815792263601398E-13</v>
      </c>
      <c r="ZW58">
        <v>3.5635552912999234E-13</v>
      </c>
      <c r="ZX58">
        <v>3.4769598216667028E-13</v>
      </c>
      <c r="ZY58">
        <v>4.38564601251431E-13</v>
      </c>
      <c r="ZZ58">
        <v>2.2764577751688788E-13</v>
      </c>
      <c r="AAA58">
        <v>2.7461985823086433E-13</v>
      </c>
      <c r="AAB58">
        <v>7.9312345574415271E-14</v>
      </c>
      <c r="AAC58">
        <v>3.180528641696028E-13</v>
      </c>
      <c r="AAD58">
        <v>2.5162062994884657E-13</v>
      </c>
      <c r="AAE58">
        <v>3.7109860573626546E-13</v>
      </c>
      <c r="AAF58">
        <v>1.5143240869787176E-13</v>
      </c>
      <c r="AAG58">
        <v>2.1958997936490182E-13</v>
      </c>
      <c r="AAH58">
        <v>3.6134636403888344E-13</v>
      </c>
      <c r="AAI58">
        <v>3.9181086998675641E-13</v>
      </c>
      <c r="AAJ58">
        <v>2.3327078742828053E-13</v>
      </c>
      <c r="AAK58">
        <v>2.4695963857558863E-13</v>
      </c>
      <c r="AAL58">
        <v>2.141137411758158E-13</v>
      </c>
      <c r="AAM58">
        <v>1.81026015697999E-13</v>
      </c>
      <c r="AAN58">
        <v>3.9325031750184246E-13</v>
      </c>
      <c r="AAO58">
        <v>2.8062754283384697E-13</v>
      </c>
      <c r="AAP58">
        <v>3.1762700707280083E-13</v>
      </c>
      <c r="AAQ58">
        <v>2.5179274793332736E-13</v>
      </c>
      <c r="AAR58">
        <v>3.693630230975292E-13</v>
      </c>
      <c r="AAS58">
        <v>1.8492036489542091E-13</v>
      </c>
      <c r="AAT58">
        <v>2.8747541838497892E-13</v>
      </c>
      <c r="AAU58">
        <v>3.7711496703162228E-13</v>
      </c>
      <c r="AAV58">
        <v>3.8318045921114488E-13</v>
      </c>
      <c r="AAW58">
        <v>3.1183075505876018E-13</v>
      </c>
      <c r="AAX58">
        <v>3.9706296608367692E-13</v>
      </c>
      <c r="AAY58">
        <v>3.1191889910696797E-13</v>
      </c>
      <c r="AAZ58">
        <v>2.7676484455743126E-13</v>
      </c>
      <c r="ABA58">
        <v>2.846327000819898E-13</v>
      </c>
      <c r="ABB58">
        <v>3.7432565947552143E-13</v>
      </c>
      <c r="ABC58">
        <v>4.1967708715844637E-13</v>
      </c>
      <c r="ABD58">
        <v>3.1991162747966829E-13</v>
      </c>
      <c r="ABE58">
        <v>3.1049314014680975E-13</v>
      </c>
      <c r="ABF58">
        <v>3.6539077104989775E-13</v>
      </c>
      <c r="ABG58">
        <v>3.7871428409193354E-13</v>
      </c>
      <c r="ABH58">
        <v>2.8892121310504812E-13</v>
      </c>
      <c r="ABI58">
        <v>3.502998820813914E-13</v>
      </c>
      <c r="ABJ58">
        <v>3.7277948015600644E-13</v>
      </c>
      <c r="ABK58">
        <v>3.5402414615922494E-13</v>
      </c>
      <c r="ABL58">
        <v>3.256561883302865E-13</v>
      </c>
      <c r="ABM58">
        <v>3.428504257678361E-13</v>
      </c>
      <c r="ABN58">
        <v>2.7246862717144368E-13</v>
      </c>
      <c r="ABO58">
        <v>3.3437013431824704E-13</v>
      </c>
      <c r="ABP58">
        <v>1.9986434799102907E-13</v>
      </c>
      <c r="ABQ58">
        <v>3.6127341572107774E-13</v>
      </c>
      <c r="ABR58">
        <v>2.6560158584513007E-13</v>
      </c>
      <c r="ABS58">
        <v>2.7945724905025502E-13</v>
      </c>
      <c r="ABT58">
        <v>3.1828290159738077E-13</v>
      </c>
      <c r="ABU58">
        <v>2.588714220924503E-13</v>
      </c>
      <c r="ABV58">
        <v>3.3814076509056837E-13</v>
      </c>
      <c r="ABW58">
        <v>3.411269308836814E-13</v>
      </c>
      <c r="ABX58">
        <v>2.9765575110465214E-13</v>
      </c>
      <c r="ABY58">
        <v>9.1671955750093135E-14</v>
      </c>
      <c r="ABZ58">
        <v>2.7349567988559161E-13</v>
      </c>
      <c r="ACA58">
        <v>5.2442735444028049E-13</v>
      </c>
      <c r="ACB58">
        <v>1.6993252281655656E-13</v>
      </c>
      <c r="ACC58">
        <v>3.0659938310895824E-13</v>
      </c>
      <c r="ACD58">
        <v>3.6246103388510576E-13</v>
      </c>
      <c r="ACE58">
        <v>2.3775288337626486E-13</v>
      </c>
      <c r="ACF58">
        <v>2.9675916021726531E-13</v>
      </c>
      <c r="ACG58">
        <v>2.8354848419717209E-13</v>
      </c>
      <c r="ACH58">
        <v>2.8902815741759762E-13</v>
      </c>
      <c r="ACI58">
        <v>3.5624770591264522E-13</v>
      </c>
      <c r="ACJ58">
        <v>3.9637668449651414E-13</v>
      </c>
      <c r="ACK58">
        <v>2.9661871488440523E-13</v>
      </c>
      <c r="ACL58">
        <v>1.662495680787522E-13</v>
      </c>
      <c r="ACM58">
        <v>3.7516129490879399E-13</v>
      </c>
      <c r="ACN58">
        <v>1.503245784906573E-13</v>
      </c>
      <c r="ACO58">
        <v>2.7373440702819031E-13</v>
      </c>
      <c r="ACP58">
        <v>2.0578821119226587E-13</v>
      </c>
      <c r="ACQ58">
        <v>2.3832142138879723E-13</v>
      </c>
      <c r="ACR58">
        <v>2.3911827769447229E-13</v>
      </c>
      <c r="ACS58">
        <v>3.3732853176773211E-13</v>
      </c>
      <c r="ACT58">
        <v>3.5454151956330281E-13</v>
      </c>
      <c r="ACU58">
        <v>3.4657514334492121E-13</v>
      </c>
      <c r="ACV58">
        <v>3.3087005867686513E-13</v>
      </c>
      <c r="ACW58">
        <v>2.1653445304740924E-13</v>
      </c>
      <c r="ACX58">
        <v>3.7780004631146911E-13</v>
      </c>
      <c r="ACY58">
        <v>2.9900522179201701E-13</v>
      </c>
      <c r="ACZ58">
        <v>3.1837413345677636E-13</v>
      </c>
      <c r="ADA58">
        <v>3.6371714822223009E-13</v>
      </c>
      <c r="ADB58">
        <v>4.0078837486306296E-13</v>
      </c>
      <c r="ADC58">
        <v>3.6326880811983945E-13</v>
      </c>
      <c r="ADD58">
        <v>2.7765885977986209E-13</v>
      </c>
      <c r="ADE58">
        <v>3.7210257880347796E-13</v>
      </c>
      <c r="ADF58">
        <v>2.997353659736544E-13</v>
      </c>
      <c r="ADG58">
        <v>3.5115816122073291E-13</v>
      </c>
      <c r="ADH58">
        <v>3.0596257257518624E-13</v>
      </c>
      <c r="ADI58">
        <v>1.6513944720333146E-13</v>
      </c>
      <c r="ADJ58">
        <v>3.4122984913377314E-13</v>
      </c>
      <c r="ADK58">
        <v>2.7445807417740576E-13</v>
      </c>
      <c r="ADL58">
        <v>1.0618281131707252E-13</v>
      </c>
      <c r="ADM58">
        <v>4.3451343193119474E-13</v>
      </c>
      <c r="ADN58">
        <v>2.917891996508071E-13</v>
      </c>
      <c r="ADO58">
        <v>5.7012974057327523E-13</v>
      </c>
      <c r="ADP58">
        <v>1.9247557077557538E-13</v>
      </c>
      <c r="ADQ58">
        <v>2.4481920884299878E-13</v>
      </c>
      <c r="ADR58">
        <v>5.2495986671344068E-13</v>
      </c>
      <c r="ADS58">
        <v>2.7918736272404461E-13</v>
      </c>
      <c r="ADT58">
        <v>4.10737543564062E-13</v>
      </c>
      <c r="ADU58">
        <v>2.893047801280412E-13</v>
      </c>
      <c r="ADV58">
        <v>3.4045282172445983E-13</v>
      </c>
      <c r="ADW58">
        <v>3.3248217535939322E-13</v>
      </c>
      <c r="ADX58">
        <v>3.1788798561139401E-13</v>
      </c>
      <c r="ADY58">
        <v>3.9454343124756315E-13</v>
      </c>
      <c r="ADZ58">
        <v>3.4726950957763639E-13</v>
      </c>
      <c r="AEA58">
        <v>3.3135107332714264E-13</v>
      </c>
      <c r="AEB58">
        <v>3.4588890193502201E-13</v>
      </c>
      <c r="AEC58">
        <v>4.2068174133079688E-13</v>
      </c>
      <c r="AED58">
        <v>3.9580971297469635E-13</v>
      </c>
      <c r="AEE58">
        <v>3.6258460243940802E-13</v>
      </c>
      <c r="AEF58">
        <v>4.1072455679614246E-13</v>
      </c>
      <c r="AEG58">
        <v>3.4038058364123465E-13</v>
      </c>
      <c r="AEH58">
        <v>5.505933477874103E-13</v>
      </c>
      <c r="AEI58">
        <v>3.8700733810973971E-13</v>
      </c>
      <c r="AEJ58">
        <v>3.6978864375876063E-13</v>
      </c>
      <c r="AEK58">
        <v>2.0422402832987057E-13</v>
      </c>
      <c r="AEL58">
        <v>2.2200444041780176E-13</v>
      </c>
      <c r="AEM58">
        <v>2.6076042115370955E-13</v>
      </c>
      <c r="AEN58">
        <v>2.1184101613837979E-13</v>
      </c>
      <c r="AEO58">
        <v>4.4012484102004681E-13</v>
      </c>
      <c r="AEP58">
        <v>2.4115492498966181E-13</v>
      </c>
      <c r="AEQ58">
        <v>1.2234191368905219E-13</v>
      </c>
      <c r="AER58">
        <v>3.1322173176409113E-13</v>
      </c>
      <c r="AES58">
        <v>2.7820723891359472E-13</v>
      </c>
      <c r="AET58">
        <v>3.6416652689681548E-13</v>
      </c>
      <c r="AEU58">
        <v>4.4595164756573749E-13</v>
      </c>
      <c r="AEV58">
        <v>2.9277400971908337E-13</v>
      </c>
      <c r="AEW58">
        <v>3.1128709208692204E-13</v>
      </c>
      <c r="AEX58">
        <v>3.0520934518266934E-13</v>
      </c>
      <c r="AEY58">
        <v>3.4464821449092592E-13</v>
      </c>
      <c r="AEZ58">
        <v>2.4733386314371391E-13</v>
      </c>
      <c r="AFA58">
        <v>4.2800672408525248E-13</v>
      </c>
      <c r="AFB58">
        <v>3.4711850571510463E-13</v>
      </c>
      <c r="AFC58">
        <v>4.1468676683114533E-13</v>
      </c>
      <c r="AFD58">
        <v>3.133504328707954E-13</v>
      </c>
      <c r="AFE58">
        <v>3.9386524838692435E-13</v>
      </c>
      <c r="AFF58">
        <v>1.8787565984426422E-13</v>
      </c>
      <c r="AFG58">
        <v>2.6547197261157683E-13</v>
      </c>
      <c r="AFH58">
        <v>3.0494167786003666E-13</v>
      </c>
      <c r="AFI58">
        <v>2.9228629046902257E-13</v>
      </c>
      <c r="AFJ58">
        <v>3.5855815010831308E-13</v>
      </c>
      <c r="AFK58">
        <v>4.3968576353047923E-13</v>
      </c>
      <c r="AFL58">
        <v>3.6633676844153482E-13</v>
      </c>
      <c r="AFM58">
        <v>3.5769785317422068E-13</v>
      </c>
      <c r="AFN58">
        <v>3.9844124803847232E-13</v>
      </c>
      <c r="AFO58">
        <v>4.6849516440133876E-13</v>
      </c>
      <c r="AFP58">
        <v>2.8493630282663062E-13</v>
      </c>
      <c r="AFQ58">
        <v>2.5323224336863809E-13</v>
      </c>
      <c r="AFR58">
        <v>1.5372093174122342E-13</v>
      </c>
      <c r="AFS58">
        <v>2.5239054816852545E-13</v>
      </c>
      <c r="AFT58">
        <v>4.5921905126048744E-13</v>
      </c>
      <c r="AFU58">
        <v>3.4768595360465544E-13</v>
      </c>
      <c r="AFV58">
        <v>4.1552396598801743E-13</v>
      </c>
      <c r="AFW58">
        <v>2.510892171154752E-13</v>
      </c>
      <c r="AFX58">
        <v>1.882420686385058E-13</v>
      </c>
      <c r="AFY58">
        <v>4.0270000849015443E-13</v>
      </c>
      <c r="AFZ58">
        <v>2.1111263434803434E-13</v>
      </c>
      <c r="AGA58">
        <v>3.5202949189600009E-13</v>
      </c>
      <c r="AGB58">
        <v>1.8368764645676816E-13</v>
      </c>
      <c r="AGC58">
        <v>3.0178647079843448E-13</v>
      </c>
      <c r="AGD58">
        <v>3.9747291495680365E-13</v>
      </c>
      <c r="AGE58">
        <v>4.3803902298991901E-13</v>
      </c>
      <c r="AGF58">
        <v>4.154721024635446E-13</v>
      </c>
      <c r="AGG58">
        <v>2.4299280187552835E-13</v>
      </c>
      <c r="AGH58">
        <v>3.2510917989725904E-13</v>
      </c>
      <c r="AGI58">
        <v>3.3939655440985668E-13</v>
      </c>
      <c r="AGJ58">
        <v>3.9356007843058557E-13</v>
      </c>
      <c r="AGK58">
        <v>2.9996652205647233E-13</v>
      </c>
      <c r="AGL58">
        <v>3.8159891347022549E-13</v>
      </c>
      <c r="AGM58">
        <v>4.3135780284781315E-13</v>
      </c>
      <c r="AGN58">
        <v>1.919770143361636E-13</v>
      </c>
      <c r="AGO58">
        <v>3.9706660004629005E-13</v>
      </c>
      <c r="AGP58">
        <v>3.5002152829498757E-13</v>
      </c>
      <c r="AGQ58">
        <v>3.3305477428875464E-13</v>
      </c>
      <c r="AGR58">
        <v>2.9191261781273248E-13</v>
      </c>
      <c r="AGS58">
        <v>2.6082515012209056E-13</v>
      </c>
      <c r="AGT58">
        <v>4.3951469510091013E-13</v>
      </c>
      <c r="AGU58">
        <v>3.7847837742987374E-13</v>
      </c>
      <c r="AGV58">
        <v>1.2224489099775772E-13</v>
      </c>
      <c r="AGW58">
        <v>4.4876850630271344E-13</v>
      </c>
      <c r="AGX58">
        <v>3.7577556686159822E-13</v>
      </c>
      <c r="AGY58">
        <v>3.4870783391521556E-13</v>
      </c>
      <c r="AGZ58">
        <v>3.0384616640428125E-13</v>
      </c>
      <c r="AHA58">
        <v>4.1460728030635568E-13</v>
      </c>
      <c r="AHB58">
        <v>4.4333165006685762E-13</v>
      </c>
      <c r="AHC58">
        <v>2.6718879935889944E-13</v>
      </c>
      <c r="AHD58">
        <v>4.7365263889870588E-13</v>
      </c>
      <c r="AHE58">
        <v>3.1118304698959994E-13</v>
      </c>
      <c r="AHF58">
        <v>2.757330852498895E-13</v>
      </c>
      <c r="AHG58">
        <v>4.2152826074533649E-13</v>
      </c>
      <c r="AHH58">
        <v>2.7886369588245687E-13</v>
      </c>
      <c r="AHI58">
        <v>3.0473925584024903E-13</v>
      </c>
      <c r="AHJ58">
        <v>2.1679693853784928E-13</v>
      </c>
      <c r="AHK58">
        <v>3.9313990329807565E-13</v>
      </c>
      <c r="AHL58">
        <v>1.7139453619706786E-13</v>
      </c>
      <c r="AHM58">
        <v>3.5655118160280475E-13</v>
      </c>
      <c r="AHN58">
        <v>1.9167037955582823E-13</v>
      </c>
      <c r="AHO58">
        <v>3.7236385032837509E-13</v>
      </c>
      <c r="AHP58">
        <v>1.9818411953306491E-13</v>
      </c>
      <c r="AHQ58">
        <v>3.5578470097606874E-13</v>
      </c>
      <c r="AHR58">
        <v>9.4279107775760216E-14</v>
      </c>
      <c r="AHS58">
        <v>3.0700764065332525E-13</v>
      </c>
      <c r="AHT58">
        <v>2.9484412722417506E-13</v>
      </c>
      <c r="AHU58">
        <v>2.8600869537669799E-13</v>
      </c>
      <c r="AHV58">
        <v>3.4700298267054703E-13</v>
      </c>
      <c r="AHW58">
        <v>3.187889486530272E-13</v>
      </c>
      <c r="AHX58">
        <v>3.1447979314101733E-13</v>
      </c>
      <c r="AHY58">
        <v>3.9588195453730148E-13</v>
      </c>
      <c r="AHZ58">
        <v>3.8958938336532363E-13</v>
      </c>
      <c r="AIA58">
        <v>3.7800455292880593E-13</v>
      </c>
      <c r="AIB58">
        <v>3.7278177845082487E-13</v>
      </c>
      <c r="AIC58">
        <v>3.8361697912892222E-13</v>
      </c>
      <c r="AID58">
        <v>2.850592091794563E-13</v>
      </c>
      <c r="AIE58">
        <v>1.7900910939883279E-13</v>
      </c>
      <c r="AIF58">
        <v>1.9661900097957481E-13</v>
      </c>
      <c r="AIG58">
        <v>4.0707235186467628E-13</v>
      </c>
      <c r="AIH58">
        <v>2.1792961295581675E-13</v>
      </c>
      <c r="AII58">
        <v>3.4214786629347825E-13</v>
      </c>
      <c r="AIJ58">
        <v>3.0993698161244154E-13</v>
      </c>
      <c r="AIK58">
        <v>3.752198192237019E-13</v>
      </c>
      <c r="AIL58">
        <v>3.2982971074194681E-13</v>
      </c>
      <c r="AIM58">
        <v>2.088557866455381E-13</v>
      </c>
      <c r="AIN58">
        <v>3.1959924010417978E-13</v>
      </c>
      <c r="AIO58">
        <v>1.8360799043507745E-13</v>
      </c>
      <c r="AIP58">
        <v>2.3859730816840816E-13</v>
      </c>
      <c r="AIQ58">
        <v>1.8140372339433156E-13</v>
      </c>
      <c r="AIR58">
        <v>2.4030332058824588E-13</v>
      </c>
      <c r="AIS58">
        <v>2.6483847629961513E-13</v>
      </c>
      <c r="AIT58">
        <v>2.2338800926226502E-13</v>
      </c>
      <c r="AIU58">
        <v>3.4348542286848609E-13</v>
      </c>
      <c r="AIV58">
        <v>3.486563892026553E-13</v>
      </c>
      <c r="AIW58">
        <v>3.3957182527596175E-13</v>
      </c>
      <c r="AIX58">
        <v>2.9740037028856148E-13</v>
      </c>
      <c r="AIY58">
        <v>3.4874465988807125E-13</v>
      </c>
      <c r="AIZ58">
        <v>3.9903659831233662E-13</v>
      </c>
      <c r="AJA58">
        <v>4.2410544572883574E-13</v>
      </c>
      <c r="AJB58">
        <v>2.9603246419117537E-13</v>
      </c>
      <c r="AJC58">
        <v>2.9359711983126065E-13</v>
      </c>
      <c r="AJD58">
        <v>3.1044808242678312E-13</v>
      </c>
      <c r="AJE58">
        <v>3.6044779580196306E-13</v>
      </c>
      <c r="AJF58">
        <v>4.4770733596240876E-13</v>
      </c>
      <c r="AJG58">
        <v>2.6346745945485275E-13</v>
      </c>
      <c r="AJH58">
        <v>4.3441105125453998E-13</v>
      </c>
      <c r="AJI58">
        <v>3.5394135759976118E-13</v>
      </c>
      <c r="AJJ58">
        <v>3.8273618922410351E-13</v>
      </c>
      <c r="AJK58">
        <v>3.4139732780497134E-13</v>
      </c>
      <c r="AJL58">
        <v>3.2710284050250438E-13</v>
      </c>
      <c r="AJM58">
        <v>2.5820601620696477E-13</v>
      </c>
      <c r="AJN58">
        <v>2.9351870080060956E-13</v>
      </c>
      <c r="AJO58">
        <v>1.2238960251601616E-13</v>
      </c>
      <c r="AJP58">
        <v>3.5792876721458796E-13</v>
      </c>
      <c r="AJQ58">
        <v>3.9994313344337188E-13</v>
      </c>
      <c r="AJR58">
        <v>2.0848444610661644E-13</v>
      </c>
      <c r="AJS58">
        <v>4.2203496833654799E-13</v>
      </c>
      <c r="AJT58">
        <v>2.4299551567375762E-13</v>
      </c>
      <c r="AJU58">
        <v>2.3960219371564087E-13</v>
      </c>
      <c r="AJV58">
        <v>3.946546834067991E-13</v>
      </c>
      <c r="AJW58">
        <v>2.7412356189232213E-13</v>
      </c>
      <c r="AJX58">
        <v>3.0018047919328338E-13</v>
      </c>
      <c r="AJY58">
        <v>3.1761518297655051E-13</v>
      </c>
      <c r="AJZ58">
        <v>2.6958625491890855E-13</v>
      </c>
      <c r="AKA58">
        <v>3.6815972642088088E-13</v>
      </c>
      <c r="AKB58">
        <v>3.2384475291882814E-13</v>
      </c>
      <c r="AKC58">
        <v>3.4770776993328718E-13</v>
      </c>
      <c r="AKD58">
        <v>3.6429294039317252E-13</v>
      </c>
      <c r="AKE58">
        <v>4.5377181259785332E-13</v>
      </c>
      <c r="AKF58">
        <v>2.9611577909870078E-13</v>
      </c>
      <c r="AKG58">
        <v>3.2845076097296715E-13</v>
      </c>
      <c r="AKH58">
        <v>5.266516639715498E-13</v>
      </c>
      <c r="AKI58">
        <v>2.1928962370297045E-13</v>
      </c>
      <c r="AKJ58">
        <v>2.3320947492615169E-13</v>
      </c>
      <c r="AKK58">
        <v>3.6394074644341881E-13</v>
      </c>
      <c r="AKL58">
        <v>2.2767252978338118E-13</v>
      </c>
      <c r="AKM58">
        <v>2.2340877771912352E-13</v>
      </c>
      <c r="AKN58">
        <v>3.8563835691935458E-13</v>
      </c>
      <c r="AKO58">
        <v>2.5379232073974399E-13</v>
      </c>
      <c r="AKP58">
        <v>2.7865259082874574E-13</v>
      </c>
      <c r="AKQ58">
        <v>2.3739149225652189E-13</v>
      </c>
      <c r="AKR58">
        <v>3.1005692334019782E-13</v>
      </c>
      <c r="AKS58">
        <v>2.9322291745650097E-13</v>
      </c>
      <c r="AKT58">
        <v>3.9708589365002154E-13</v>
      </c>
      <c r="AKU58">
        <v>2.9884847619068834E-13</v>
      </c>
      <c r="AKV58">
        <v>4.6506088988626496E-13</v>
      </c>
      <c r="AKW58">
        <v>3.2705694569709428E-13</v>
      </c>
      <c r="AKX58">
        <v>4.0028948958289199E-13</v>
      </c>
      <c r="AKY58">
        <v>3.3415976522682449E-13</v>
      </c>
      <c r="AKZ58">
        <v>2.6564773500760121E-13</v>
      </c>
      <c r="ALA58">
        <v>2.8098911106434867E-13</v>
      </c>
      <c r="ALB58">
        <v>4.2093310395655353E-13</v>
      </c>
      <c r="ALC58">
        <v>4.1572619094697203E-13</v>
      </c>
      <c r="ALD58">
        <v>3.5491544122112253E-13</v>
      </c>
      <c r="ALE58">
        <v>2.6132184645318393E-13</v>
      </c>
      <c r="ALF58">
        <v>2.9113332252218375E-13</v>
      </c>
      <c r="ALG58">
        <v>3.9305453391364776E-13</v>
      </c>
      <c r="ALH58">
        <v>3.2941778186063959E-13</v>
      </c>
      <c r="ALI58">
        <v>2.300646351662461E-13</v>
      </c>
      <c r="ALJ58">
        <v>4.1293472803381035E-13</v>
      </c>
      <c r="ALK58">
        <v>3.5683178626268596E-13</v>
      </c>
      <c r="ALL58">
        <v>2.6705355689997675E-13</v>
      </c>
      <c r="ALM58">
        <v>3.6232852585694921E-13</v>
      </c>
    </row>
    <row r="59" spans="1:1001" x14ac:dyDescent="0.2">
      <c r="A59">
        <v>56</v>
      </c>
      <c r="B59">
        <v>2.7818381570007317E-13</v>
      </c>
      <c r="C59">
        <v>3.6348819643431324E-13</v>
      </c>
      <c r="D59">
        <v>3.4487479933322131E-13</v>
      </c>
      <c r="E59">
        <v>3.4283633573623585E-13</v>
      </c>
      <c r="F59">
        <v>2.5889168641072651E-13</v>
      </c>
      <c r="G59">
        <v>4.6304047002808289E-13</v>
      </c>
      <c r="H59">
        <v>3.1407656122660058E-13</v>
      </c>
      <c r="I59">
        <v>2.6977626729070007E-13</v>
      </c>
      <c r="J59">
        <v>3.1240146068112687E-13</v>
      </c>
      <c r="K59">
        <v>2.2343791438649798E-13</v>
      </c>
      <c r="L59">
        <v>1.653065228113019E-13</v>
      </c>
      <c r="M59">
        <v>3.8646553645013687E-13</v>
      </c>
      <c r="N59">
        <v>2.7819286063235995E-13</v>
      </c>
      <c r="O59">
        <v>2.7854221994688421E-13</v>
      </c>
      <c r="P59">
        <v>3.3173909304393116E-13</v>
      </c>
      <c r="Q59">
        <v>2.2844488043164097E-13</v>
      </c>
      <c r="R59">
        <v>3.8513028602605064E-13</v>
      </c>
      <c r="S59">
        <v>3.5402387498383308E-13</v>
      </c>
      <c r="T59">
        <v>2.717489109500873E-13</v>
      </c>
      <c r="U59">
        <v>3.759651907710758E-13</v>
      </c>
      <c r="V59">
        <v>3.0961922200765551E-13</v>
      </c>
      <c r="W59">
        <v>2.3652720757260162E-13</v>
      </c>
      <c r="X59">
        <v>2.2246893239363889E-13</v>
      </c>
      <c r="Y59">
        <v>2.4913409175488359E-13</v>
      </c>
      <c r="Z59">
        <v>3.2559625798060155E-13</v>
      </c>
      <c r="AA59">
        <v>2.2705571049444819E-13</v>
      </c>
      <c r="AB59">
        <v>2.6293423622689138E-13</v>
      </c>
      <c r="AC59">
        <v>3.7766499418383895E-13</v>
      </c>
      <c r="AD59">
        <v>3.7825139486818862E-13</v>
      </c>
      <c r="AE59">
        <v>2.1869948881208776E-13</v>
      </c>
      <c r="AF59">
        <v>2.0739259896005696E-13</v>
      </c>
      <c r="AG59">
        <v>2.2178286986858591E-13</v>
      </c>
      <c r="AH59">
        <v>3.1246147581532933E-13</v>
      </c>
      <c r="AI59">
        <v>3.549136256494556E-13</v>
      </c>
      <c r="AJ59">
        <v>1.5722597145721813E-13</v>
      </c>
      <c r="AK59">
        <v>3.3070680571037056E-13</v>
      </c>
      <c r="AL59">
        <v>1.1448434619033979E-13</v>
      </c>
      <c r="AM59">
        <v>3.7407962441373053E-13</v>
      </c>
      <c r="AN59">
        <v>3.458545629742554E-13</v>
      </c>
      <c r="AO59">
        <v>4.8788871178275314E-13</v>
      </c>
      <c r="AP59">
        <v>2.5125690218375254E-13</v>
      </c>
      <c r="AQ59">
        <v>3.290578694435455E-13</v>
      </c>
      <c r="AR59">
        <v>3.6206349671442238E-13</v>
      </c>
      <c r="AS59">
        <v>4.1160208917393192E-13</v>
      </c>
      <c r="AT59">
        <v>1.4285207268282593E-13</v>
      </c>
      <c r="AU59">
        <v>3.2402111718753055E-13</v>
      </c>
      <c r="AV59">
        <v>5.2471910704087463E-13</v>
      </c>
      <c r="AW59">
        <v>3.2080417865331117E-13</v>
      </c>
      <c r="AX59">
        <v>3.0741971321093867E-13</v>
      </c>
      <c r="AY59">
        <v>3.1766651821222053E-13</v>
      </c>
      <c r="AZ59">
        <v>4.0952638634007559E-13</v>
      </c>
      <c r="BA59">
        <v>3.1668641074865204E-13</v>
      </c>
      <c r="BB59">
        <v>1.1447905281057692E-13</v>
      </c>
      <c r="BC59">
        <v>1.5976547641983189E-13</v>
      </c>
      <c r="BD59">
        <v>1.7536001403303538E-13</v>
      </c>
      <c r="BE59">
        <v>3.7237971534430669E-13</v>
      </c>
      <c r="BF59">
        <v>3.7187570509126387E-13</v>
      </c>
      <c r="BG59">
        <v>4.1555599516381525E-13</v>
      </c>
      <c r="BH59">
        <v>4.1600336009110836E-13</v>
      </c>
      <c r="BI59">
        <v>3.4613866970732501E-13</v>
      </c>
      <c r="BJ59">
        <v>3.4106254322042873E-13</v>
      </c>
      <c r="BK59">
        <v>3.7513856023882216E-13</v>
      </c>
      <c r="BL59">
        <v>3.2773201155403613E-13</v>
      </c>
      <c r="BM59">
        <v>3.5500319751624504E-13</v>
      </c>
      <c r="BN59">
        <v>4.0184334838308167E-13</v>
      </c>
      <c r="BO59">
        <v>2.0634852582255247E-13</v>
      </c>
      <c r="BP59">
        <v>3.4054441056443352E-13</v>
      </c>
      <c r="BQ59">
        <v>1.438938405856032E-13</v>
      </c>
      <c r="BR59">
        <v>2.1566113021865684E-13</v>
      </c>
      <c r="BS59">
        <v>4.316219879989371E-13</v>
      </c>
      <c r="BT59">
        <v>1.1799598726355037E-13</v>
      </c>
      <c r="BU59">
        <v>3.4919485325990518E-13</v>
      </c>
      <c r="BV59">
        <v>4.2222997399762774E-13</v>
      </c>
      <c r="BW59">
        <v>2.5342389065680073E-13</v>
      </c>
      <c r="BX59">
        <v>3.1305856993192292E-13</v>
      </c>
      <c r="BY59">
        <v>2.1790376106680257E-13</v>
      </c>
      <c r="BZ59">
        <v>3.8306110072174347E-13</v>
      </c>
      <c r="CA59">
        <v>2.8922887252169366E-13</v>
      </c>
      <c r="CB59">
        <v>3.0221650610511324E-13</v>
      </c>
      <c r="CC59">
        <v>3.8081780095450426E-13</v>
      </c>
      <c r="CD59">
        <v>5.0370505036666957E-13</v>
      </c>
      <c r="CE59">
        <v>2.4099670596822969E-13</v>
      </c>
      <c r="CF59">
        <v>3.701066515912869E-13</v>
      </c>
      <c r="CG59">
        <v>3.3553983023850973E-13</v>
      </c>
      <c r="CH59">
        <v>2.5601912227089857E-13</v>
      </c>
      <c r="CI59">
        <v>3.6901492523182774E-13</v>
      </c>
      <c r="CJ59">
        <v>2.9318212527795347E-13</v>
      </c>
      <c r="CK59">
        <v>3.294670665876609E-13</v>
      </c>
      <c r="CL59">
        <v>2.7337773667673729E-13</v>
      </c>
      <c r="CM59">
        <v>1.1513329414892943E-13</v>
      </c>
      <c r="CN59">
        <v>4.5245272774622834E-13</v>
      </c>
      <c r="CO59">
        <v>1.7957148672034858E-13</v>
      </c>
      <c r="CP59">
        <v>2.9263459725492901E-13</v>
      </c>
      <c r="CQ59">
        <v>3.3255161710520846E-13</v>
      </c>
      <c r="CR59">
        <v>3.252919378711525E-13</v>
      </c>
      <c r="CS59">
        <v>3.4718680548844124E-13</v>
      </c>
      <c r="CT59">
        <v>3.6859832508155373E-13</v>
      </c>
      <c r="CU59">
        <v>1.8391432067363854E-13</v>
      </c>
      <c r="CV59">
        <v>3.3568984137260029E-13</v>
      </c>
      <c r="CW59">
        <v>3.208404798716274E-13</v>
      </c>
      <c r="CX59">
        <v>4.1830835882094926E-13</v>
      </c>
      <c r="CY59">
        <v>3.7853151827759083E-13</v>
      </c>
      <c r="CZ59">
        <v>1.2211017417064692E-13</v>
      </c>
      <c r="DA59">
        <v>2.4695705335307128E-13</v>
      </c>
      <c r="DB59">
        <v>2.8536968260462593E-13</v>
      </c>
      <c r="DC59">
        <v>3.8406842769590743E-13</v>
      </c>
      <c r="DD59">
        <v>2.4566508794437743E-13</v>
      </c>
      <c r="DE59">
        <v>4.1512764746311292E-13</v>
      </c>
      <c r="DF59">
        <v>3.3417449355010951E-13</v>
      </c>
      <c r="DG59">
        <v>4.2184415688215458E-13</v>
      </c>
      <c r="DH59">
        <v>2.8487942696376975E-13</v>
      </c>
      <c r="DI59">
        <v>3.8968485253166804E-13</v>
      </c>
      <c r="DJ59">
        <v>3.4807913739433139E-13</v>
      </c>
      <c r="DK59">
        <v>1.7792815004854044E-13</v>
      </c>
      <c r="DL59">
        <v>2.398263339215362E-13</v>
      </c>
      <c r="DM59">
        <v>2.8371121733003533E-13</v>
      </c>
      <c r="DN59">
        <v>4.4142647818878076E-13</v>
      </c>
      <c r="DO59">
        <v>4.6439040189936525E-13</v>
      </c>
      <c r="DP59">
        <v>2.5875225708608237E-13</v>
      </c>
      <c r="DQ59">
        <v>3.6168209728968126E-13</v>
      </c>
      <c r="DR59">
        <v>3.9287875240547487E-13</v>
      </c>
      <c r="DS59">
        <v>4.100423239359242E-13</v>
      </c>
      <c r="DT59">
        <v>3.3167365035762003E-13</v>
      </c>
      <c r="DU59">
        <v>3.3934206843064263E-13</v>
      </c>
      <c r="DV59">
        <v>2.0776938592834851E-13</v>
      </c>
      <c r="DW59">
        <v>1.7449695788127438E-13</v>
      </c>
      <c r="DX59">
        <v>2.1701073221266907E-13</v>
      </c>
      <c r="DY59">
        <v>1.810697974353369E-13</v>
      </c>
      <c r="DZ59">
        <v>2.0828998001678221E-13</v>
      </c>
      <c r="EA59">
        <v>4.0350242764583375E-13</v>
      </c>
      <c r="EB59">
        <v>1.6435078455324288E-13</v>
      </c>
      <c r="EC59">
        <v>2.4374493949531408E-13</v>
      </c>
      <c r="ED59">
        <v>3.2240084790656264E-13</v>
      </c>
      <c r="EE59">
        <v>2.4332914869132307E-13</v>
      </c>
      <c r="EF59">
        <v>2.1746471494580811E-13</v>
      </c>
      <c r="EG59">
        <v>3.4969337516616488E-13</v>
      </c>
      <c r="EH59">
        <v>3.2403135014409983E-13</v>
      </c>
      <c r="EI59">
        <v>3.941872414262893E-13</v>
      </c>
      <c r="EJ59">
        <v>2.5526025526139539E-13</v>
      </c>
      <c r="EK59">
        <v>2.8402397672300551E-13</v>
      </c>
      <c r="EL59">
        <v>4.8884509731258519E-13</v>
      </c>
      <c r="EM59">
        <v>4.2601936319553487E-13</v>
      </c>
      <c r="EN59">
        <v>3.3137823735287226E-13</v>
      </c>
      <c r="EO59">
        <v>3.5684060011188584E-13</v>
      </c>
      <c r="EP59">
        <v>1.0974460618382126E-13</v>
      </c>
      <c r="EQ59">
        <v>4.4143694774366075E-13</v>
      </c>
      <c r="ER59">
        <v>2.9106198304132702E-13</v>
      </c>
      <c r="ES59">
        <v>2.5830016590977703E-13</v>
      </c>
      <c r="ET59">
        <v>3.1598242544118945E-13</v>
      </c>
      <c r="EU59">
        <v>2.7277154791841195E-13</v>
      </c>
      <c r="EV59">
        <v>4.3448527104152369E-13</v>
      </c>
      <c r="EW59">
        <v>2.2841913101582151E-13</v>
      </c>
      <c r="EX59">
        <v>2.7517875391874844E-13</v>
      </c>
      <c r="EY59">
        <v>3.2909428890920382E-13</v>
      </c>
      <c r="EZ59">
        <v>3.8406029872723773E-13</v>
      </c>
      <c r="FA59">
        <v>2.9908122616919498E-13</v>
      </c>
      <c r="FB59">
        <v>2.9761840459586303E-13</v>
      </c>
      <c r="FC59">
        <v>3.2756813688872355E-13</v>
      </c>
      <c r="FD59">
        <v>2.3023480841131991E-13</v>
      </c>
      <c r="FE59">
        <v>3.7957397725678725E-13</v>
      </c>
      <c r="FF59">
        <v>2.7991550799265358E-13</v>
      </c>
      <c r="FG59">
        <v>3.1238417496395298E-13</v>
      </c>
      <c r="FH59">
        <v>3.5553305680540316E-13</v>
      </c>
      <c r="FI59">
        <v>3.4434045431097958E-13</v>
      </c>
      <c r="FJ59">
        <v>3.7556663062674936E-13</v>
      </c>
      <c r="FK59">
        <v>3.9892522834861106E-13</v>
      </c>
      <c r="FL59">
        <v>2.7893125899576003E-13</v>
      </c>
      <c r="FM59">
        <v>2.6531917454890657E-13</v>
      </c>
      <c r="FN59">
        <v>3.2638559708379057E-13</v>
      </c>
      <c r="FO59">
        <v>2.7941308736955001E-13</v>
      </c>
      <c r="FP59">
        <v>3.5256523820695776E-13</v>
      </c>
      <c r="FQ59">
        <v>3.476035901417168E-13</v>
      </c>
      <c r="FR59">
        <v>3.4015014134077013E-13</v>
      </c>
      <c r="FS59">
        <v>3.3870521254633367E-13</v>
      </c>
      <c r="FT59">
        <v>3.0844481551885219E-13</v>
      </c>
      <c r="FU59">
        <v>2.5821129011495743E-13</v>
      </c>
      <c r="FV59">
        <v>2.7543309561825046E-13</v>
      </c>
      <c r="FW59">
        <v>2.1086280938982695E-13</v>
      </c>
      <c r="FX59">
        <v>3.9066930954996172E-13</v>
      </c>
      <c r="FY59">
        <v>2.2848915402866224E-13</v>
      </c>
      <c r="FZ59">
        <v>2.5282431924746553E-13</v>
      </c>
      <c r="GA59">
        <v>2.4803182430950457E-13</v>
      </c>
      <c r="GB59">
        <v>2.2610290890234128E-13</v>
      </c>
      <c r="GC59">
        <v>2.5646618389525785E-13</v>
      </c>
      <c r="GD59">
        <v>2.9070654294062902E-13</v>
      </c>
      <c r="GE59">
        <v>3.2476330481257846E-13</v>
      </c>
      <c r="GF59">
        <v>4.2231290915065847E-13</v>
      </c>
      <c r="GG59">
        <v>3.077970815520956E-13</v>
      </c>
      <c r="GH59">
        <v>2.3899055570470213E-13</v>
      </c>
      <c r="GI59">
        <v>3.3620539350186203E-13</v>
      </c>
      <c r="GJ59">
        <v>3.6185606681960358E-13</v>
      </c>
      <c r="GK59">
        <v>4.2487292870969089E-13</v>
      </c>
      <c r="GL59">
        <v>3.824862240954512E-13</v>
      </c>
      <c r="GM59">
        <v>3.4559477216475936E-13</v>
      </c>
      <c r="GN59">
        <v>2.2387243037791556E-13</v>
      </c>
      <c r="GO59">
        <v>4.3948849276885456E-13</v>
      </c>
      <c r="GP59">
        <v>2.8836383001496632E-13</v>
      </c>
      <c r="GQ59">
        <v>2.2635235802875274E-13</v>
      </c>
      <c r="GR59">
        <v>3.1913353603578853E-13</v>
      </c>
      <c r="GS59">
        <v>2.2751191386394061E-13</v>
      </c>
      <c r="GT59">
        <v>2.746220737577871E-13</v>
      </c>
      <c r="GU59">
        <v>1.1916801699471984E-13</v>
      </c>
      <c r="GV59">
        <v>1.8198012817416708E-13</v>
      </c>
      <c r="GW59">
        <v>1.2403070489628094E-13</v>
      </c>
      <c r="GX59">
        <v>2.7146208189527906E-13</v>
      </c>
      <c r="GY59">
        <v>3.0544993912739621E-13</v>
      </c>
      <c r="GZ59">
        <v>3.5780195634466888E-13</v>
      </c>
      <c r="HA59">
        <v>3.8815206733656331E-13</v>
      </c>
      <c r="HB59">
        <v>3.5420962336461763E-13</v>
      </c>
      <c r="HC59">
        <v>3.6147244037760617E-13</v>
      </c>
      <c r="HD59">
        <v>3.1862254360906573E-13</v>
      </c>
      <c r="HE59">
        <v>2.8250990317994775E-13</v>
      </c>
      <c r="HF59">
        <v>2.7474630522526701E-13</v>
      </c>
      <c r="HG59">
        <v>3.5625550091909194E-13</v>
      </c>
      <c r="HH59">
        <v>2.9515024814290869E-13</v>
      </c>
      <c r="HI59">
        <v>1.9138057892571401E-13</v>
      </c>
      <c r="HJ59">
        <v>3.0436541476694443E-13</v>
      </c>
      <c r="HK59">
        <v>5.2259702015320458E-13</v>
      </c>
      <c r="HL59">
        <v>3.3878456682371295E-13</v>
      </c>
      <c r="HM59">
        <v>2.0422112013625156E-13</v>
      </c>
      <c r="HN59">
        <v>2.2176765155849681E-13</v>
      </c>
      <c r="HO59">
        <v>3.2214817306719289E-13</v>
      </c>
      <c r="HP59">
        <v>3.3287718437215847E-13</v>
      </c>
      <c r="HQ59">
        <v>3.9217901950969359E-13</v>
      </c>
      <c r="HR59">
        <v>3.2303521745514788E-13</v>
      </c>
      <c r="HS59">
        <v>2.2044109673839594E-13</v>
      </c>
      <c r="HT59">
        <v>3.5699750246999353E-13</v>
      </c>
      <c r="HU59">
        <v>2.3418667739758031E-13</v>
      </c>
      <c r="HV59">
        <v>2.7694697252429277E-13</v>
      </c>
      <c r="HW59">
        <v>3.5023741937662744E-13</v>
      </c>
      <c r="HX59">
        <v>1.3560047750254411E-13</v>
      </c>
      <c r="HY59">
        <v>2.9919551142623102E-13</v>
      </c>
      <c r="HZ59">
        <v>2.1914146632632875E-13</v>
      </c>
      <c r="IA59">
        <v>3.9373729360890992E-13</v>
      </c>
      <c r="IB59">
        <v>3.4156086587508169E-13</v>
      </c>
      <c r="IC59">
        <v>3.538105585369056E-13</v>
      </c>
      <c r="ID59">
        <v>2.5857934112229182E-13</v>
      </c>
      <c r="IE59">
        <v>4.3870654867023844E-13</v>
      </c>
      <c r="IF59">
        <v>2.1630483486483265E-13</v>
      </c>
      <c r="IG59">
        <v>2.6254822261546656E-13</v>
      </c>
      <c r="IH59">
        <v>2.5273767948527021E-13</v>
      </c>
      <c r="II59">
        <v>3.3632159161685593E-13</v>
      </c>
      <c r="IJ59">
        <v>2.9513354654911078E-13</v>
      </c>
      <c r="IK59">
        <v>3.1110679417820773E-13</v>
      </c>
      <c r="IL59">
        <v>1.8705789735726388E-13</v>
      </c>
      <c r="IM59">
        <v>2.2843551073426779E-13</v>
      </c>
      <c r="IN59">
        <v>2.197176059812255E-13</v>
      </c>
      <c r="IO59">
        <v>1.9678333839905046E-13</v>
      </c>
      <c r="IP59">
        <v>2.1587777564736754E-13</v>
      </c>
      <c r="IQ59">
        <v>3.8424020102761106E-13</v>
      </c>
      <c r="IR59">
        <v>2.9871771201026087E-13</v>
      </c>
      <c r="IS59">
        <v>3.1146522736555187E-13</v>
      </c>
      <c r="IT59">
        <v>4.4708384556562211E-13</v>
      </c>
      <c r="IU59">
        <v>3.7799276911885371E-13</v>
      </c>
      <c r="IV59">
        <v>3.8660483474003505E-13</v>
      </c>
      <c r="IW59">
        <v>3.8085589596615889E-13</v>
      </c>
      <c r="IX59">
        <v>3.6971588752396164E-13</v>
      </c>
      <c r="IY59">
        <v>3.5715858823771339E-13</v>
      </c>
      <c r="IZ59">
        <v>1.2453026874125455E-13</v>
      </c>
      <c r="JA59">
        <v>2.9516243260010549E-13</v>
      </c>
      <c r="JB59">
        <v>4.4355494823670094E-13</v>
      </c>
      <c r="JC59">
        <v>3.2888866015442927E-13</v>
      </c>
      <c r="JD59">
        <v>2.7382786882056151E-13</v>
      </c>
      <c r="JE59">
        <v>3.2269810794971979E-13</v>
      </c>
      <c r="JF59">
        <v>3.4650025259410477E-13</v>
      </c>
      <c r="JG59">
        <v>3.1497887480994288E-13</v>
      </c>
      <c r="JH59">
        <v>2.9797652919939919E-13</v>
      </c>
      <c r="JI59">
        <v>3.8798113418438564E-13</v>
      </c>
      <c r="JJ59">
        <v>2.8598742324688248E-13</v>
      </c>
      <c r="JK59">
        <v>3.9214076276908797E-13</v>
      </c>
      <c r="JL59">
        <v>3.6353928758218994E-13</v>
      </c>
      <c r="JM59">
        <v>4.1613304715582682E-13</v>
      </c>
      <c r="JN59">
        <v>3.0446012895285388E-13</v>
      </c>
      <c r="JO59">
        <v>2.8646529151352849E-13</v>
      </c>
      <c r="JP59">
        <v>3.8540497400868886E-13</v>
      </c>
      <c r="JQ59">
        <v>2.4507422767703374E-13</v>
      </c>
      <c r="JR59">
        <v>3.9110330905242386E-13</v>
      </c>
      <c r="JS59">
        <v>2.2952963722658038E-13</v>
      </c>
      <c r="JT59">
        <v>2.6348881389226795E-13</v>
      </c>
      <c r="JU59">
        <v>2.2670683672221613E-13</v>
      </c>
      <c r="JV59">
        <v>3.3151846207020667E-13</v>
      </c>
      <c r="JW59">
        <v>2.1404305487411681E-13</v>
      </c>
      <c r="JX59">
        <v>2.3535559466105665E-13</v>
      </c>
      <c r="JY59">
        <v>3.438623775879055E-13</v>
      </c>
      <c r="JZ59">
        <v>1.6260864267114017E-13</v>
      </c>
      <c r="KA59">
        <v>3.470565995140646E-13</v>
      </c>
      <c r="KB59">
        <v>3.3206805893766623E-13</v>
      </c>
      <c r="KC59">
        <v>2.9852614107833065E-13</v>
      </c>
      <c r="KD59">
        <v>2.0267810061415865E-13</v>
      </c>
      <c r="KE59">
        <v>2.4460271397460185E-13</v>
      </c>
      <c r="KF59">
        <v>2.2693342972628882E-13</v>
      </c>
      <c r="KG59">
        <v>1.7154093460585286E-13</v>
      </c>
      <c r="KH59">
        <v>1.3412566446772901E-13</v>
      </c>
      <c r="KI59">
        <v>3.3801394963595985E-13</v>
      </c>
      <c r="KJ59">
        <v>3.7939204667362063E-13</v>
      </c>
      <c r="KK59">
        <v>3.4717936123074E-13</v>
      </c>
      <c r="KL59">
        <v>2.6528203653858239E-13</v>
      </c>
      <c r="KM59">
        <v>2.727344538148206E-13</v>
      </c>
      <c r="KN59">
        <v>3.8760900134816276E-13</v>
      </c>
      <c r="KO59">
        <v>2.7082237738766548E-13</v>
      </c>
      <c r="KP59">
        <v>3.7820275613367164E-13</v>
      </c>
      <c r="KQ59">
        <v>5.6549520482416915E-13</v>
      </c>
      <c r="KR59">
        <v>1.9716136347917951E-13</v>
      </c>
      <c r="KS59">
        <v>3.4981170372112305E-13</v>
      </c>
      <c r="KT59">
        <v>2.9003996590625936E-13</v>
      </c>
      <c r="KU59">
        <v>3.1412267573083225E-13</v>
      </c>
      <c r="KV59">
        <v>3.6063965942134289E-13</v>
      </c>
      <c r="KW59">
        <v>2.1850129057943549E-13</v>
      </c>
      <c r="KX59">
        <v>1.925271733884774E-13</v>
      </c>
      <c r="KY59">
        <v>2.5450887881777886E-13</v>
      </c>
      <c r="KZ59">
        <v>3.5818196575981168E-13</v>
      </c>
      <c r="LA59">
        <v>4.0887153044852654E-13</v>
      </c>
      <c r="LB59">
        <v>2.0288718506043192E-13</v>
      </c>
      <c r="LC59">
        <v>4.0021419223430872E-13</v>
      </c>
      <c r="LD59">
        <v>3.5969179645253717E-13</v>
      </c>
      <c r="LE59">
        <v>1.6621043857027882E-13</v>
      </c>
      <c r="LF59">
        <v>3.6943502492057293E-13</v>
      </c>
      <c r="LG59">
        <v>3.2780690463232757E-13</v>
      </c>
      <c r="LH59">
        <v>1.6993405359412135E-13</v>
      </c>
      <c r="LI59">
        <v>2.3439759897493008E-13</v>
      </c>
      <c r="LJ59">
        <v>2.5748474923463856E-13</v>
      </c>
      <c r="LK59">
        <v>3.9657134815305293E-13</v>
      </c>
      <c r="LL59">
        <v>2.838344957920331E-13</v>
      </c>
      <c r="LM59">
        <v>2.7750183484841482E-13</v>
      </c>
      <c r="LN59">
        <v>2.6616430254194006E-13</v>
      </c>
      <c r="LO59">
        <v>3.4217645855158071E-13</v>
      </c>
      <c r="LP59">
        <v>3.7545007854842673E-13</v>
      </c>
      <c r="LQ59">
        <v>2.4555348747679506E-13</v>
      </c>
      <c r="LR59">
        <v>3.2979841838542718E-13</v>
      </c>
      <c r="LS59">
        <v>2.850861589405868E-13</v>
      </c>
      <c r="LT59">
        <v>3.8393264459137761E-13</v>
      </c>
      <c r="LU59">
        <v>3.502696458012945E-13</v>
      </c>
      <c r="LV59">
        <v>3.5106568514065711E-13</v>
      </c>
      <c r="LW59">
        <v>4.265280259786955E-13</v>
      </c>
      <c r="LX59">
        <v>3.8659166060819242E-13</v>
      </c>
      <c r="LY59">
        <v>3.5412171754844881E-13</v>
      </c>
      <c r="LZ59">
        <v>3.0941139006223793E-13</v>
      </c>
      <c r="MA59">
        <v>2.0570370944138886E-13</v>
      </c>
      <c r="MB59">
        <v>2.2943767628395683E-13</v>
      </c>
      <c r="MC59">
        <v>3.4346848375088716E-13</v>
      </c>
      <c r="MD59">
        <v>3.8568363658661005E-13</v>
      </c>
      <c r="ME59">
        <v>2.7449361838105861E-13</v>
      </c>
      <c r="MF59">
        <v>3.6190911293665646E-13</v>
      </c>
      <c r="MG59">
        <v>1.8848926846470707E-13</v>
      </c>
      <c r="MH59">
        <v>3.5414837600485514E-13</v>
      </c>
      <c r="MI59">
        <v>2.9646618562346785E-13</v>
      </c>
      <c r="MJ59">
        <v>3.2737108694432302E-13</v>
      </c>
      <c r="MK59">
        <v>3.9075514368573645E-13</v>
      </c>
      <c r="ML59">
        <v>4.0263534402340387E-13</v>
      </c>
      <c r="MM59">
        <v>4.1032715294535469E-13</v>
      </c>
      <c r="MN59">
        <v>2.5936356667906126E-13</v>
      </c>
      <c r="MO59">
        <v>3.1035197880456474E-13</v>
      </c>
      <c r="MP59">
        <v>4.3144883473111678E-13</v>
      </c>
      <c r="MQ59">
        <v>2.7989461203118263E-13</v>
      </c>
      <c r="MR59">
        <v>2.3005399119751722E-13</v>
      </c>
      <c r="MS59">
        <v>3.8059157328018159E-13</v>
      </c>
      <c r="MT59">
        <v>2.8993621849832218E-13</v>
      </c>
      <c r="MU59">
        <v>3.05992859514944E-13</v>
      </c>
      <c r="MV59">
        <v>2.7824033426191811E-13</v>
      </c>
      <c r="MW59">
        <v>2.7494014856926312E-13</v>
      </c>
      <c r="MX59">
        <v>4.1356610199689351E-13</v>
      </c>
      <c r="MY59">
        <v>2.8447274621254654E-13</v>
      </c>
      <c r="MZ59">
        <v>2.8980363896356999E-13</v>
      </c>
      <c r="NA59">
        <v>3.4576115925055127E-13</v>
      </c>
      <c r="NB59">
        <v>2.5648216041647443E-13</v>
      </c>
      <c r="NC59">
        <v>3.4036725941159944E-13</v>
      </c>
      <c r="ND59">
        <v>2.8919047930236778E-13</v>
      </c>
      <c r="NE59">
        <v>3.0075777617838558E-13</v>
      </c>
      <c r="NF59">
        <v>2.5897782334883777E-13</v>
      </c>
      <c r="NG59">
        <v>2.1928834272437497E-13</v>
      </c>
      <c r="NH59">
        <v>2.3812964944928806E-13</v>
      </c>
      <c r="NI59">
        <v>2.2479102416368234E-13</v>
      </c>
      <c r="NJ59">
        <v>3.6717189589098791E-13</v>
      </c>
      <c r="NK59">
        <v>2.8982168147543164E-13</v>
      </c>
      <c r="NL59">
        <v>4.4862465082138471E-13</v>
      </c>
      <c r="NM59">
        <v>4.1160210753844299E-13</v>
      </c>
      <c r="NN59">
        <v>2.4640451201336599E-13</v>
      </c>
      <c r="NO59">
        <v>4.8882634745508773E-13</v>
      </c>
      <c r="NP59">
        <v>3.1444392608474142E-13</v>
      </c>
      <c r="NQ59">
        <v>3.4737917787520621E-13</v>
      </c>
      <c r="NR59">
        <v>2.2712064638385754E-13</v>
      </c>
      <c r="NS59">
        <v>4.1497830675478813E-13</v>
      </c>
      <c r="NT59">
        <v>3.6054361579749822E-13</v>
      </c>
      <c r="NU59">
        <v>3.5619978404172913E-13</v>
      </c>
      <c r="NV59">
        <v>3.9350507427202188E-13</v>
      </c>
      <c r="NW59">
        <v>3.4981081189773321E-13</v>
      </c>
      <c r="NX59">
        <v>3.7811028045120763E-13</v>
      </c>
      <c r="NY59">
        <v>2.3740251805014332E-13</v>
      </c>
      <c r="NZ59">
        <v>2.3145372952590112E-13</v>
      </c>
      <c r="OA59">
        <v>3.1675675060236358E-13</v>
      </c>
      <c r="OB59">
        <v>2.449594584264125E-13</v>
      </c>
      <c r="OC59">
        <v>2.8220170400482333E-13</v>
      </c>
      <c r="OD59">
        <v>3.3844799348445664E-13</v>
      </c>
      <c r="OE59">
        <v>3.2702736364055712E-13</v>
      </c>
      <c r="OF59">
        <v>2.9108664769585807E-13</v>
      </c>
      <c r="OG59">
        <v>3.3925029287474049E-13</v>
      </c>
      <c r="OH59">
        <v>4.5095030053124906E-13</v>
      </c>
      <c r="OI59">
        <v>3.0503735190613182E-13</v>
      </c>
      <c r="OJ59">
        <v>2.7133477534552996E-13</v>
      </c>
      <c r="OK59">
        <v>4.5762239142480922E-13</v>
      </c>
      <c r="OL59">
        <v>2.4923200081829249E-13</v>
      </c>
      <c r="OM59">
        <v>4.0481631817041648E-13</v>
      </c>
      <c r="ON59">
        <v>3.6272513323333851E-13</v>
      </c>
      <c r="OO59">
        <v>3.1004943984900821E-13</v>
      </c>
      <c r="OP59">
        <v>3.6868895753195306E-13</v>
      </c>
      <c r="OQ59">
        <v>1.7834373516286652E-13</v>
      </c>
      <c r="OR59">
        <v>2.5483080088277185E-13</v>
      </c>
      <c r="OS59">
        <v>1.7422714727858922E-13</v>
      </c>
      <c r="OT59">
        <v>1.7957127936010651E-13</v>
      </c>
      <c r="OU59">
        <v>2.2969875122703167E-13</v>
      </c>
      <c r="OV59">
        <v>3.6403380616947529E-13</v>
      </c>
      <c r="OW59">
        <v>2.1020850576228576E-13</v>
      </c>
      <c r="OX59">
        <v>1.660156195953565E-13</v>
      </c>
      <c r="OY59">
        <v>3.695239524022745E-13</v>
      </c>
      <c r="OZ59">
        <v>3.6493413104362798E-13</v>
      </c>
      <c r="PA59">
        <v>2.5106358107419942E-13</v>
      </c>
      <c r="PB59">
        <v>4.8554507806512187E-13</v>
      </c>
      <c r="PC59">
        <v>3.3488373413128547E-13</v>
      </c>
      <c r="PD59">
        <v>2.9302323902070663E-13</v>
      </c>
      <c r="PE59">
        <v>1.9064990389773189E-13</v>
      </c>
      <c r="PF59">
        <v>3.7472517260283483E-13</v>
      </c>
      <c r="PG59">
        <v>3.055308470470937E-13</v>
      </c>
      <c r="PH59">
        <v>4.4068218502853776E-13</v>
      </c>
      <c r="PI59">
        <v>3.1118218540308235E-13</v>
      </c>
      <c r="PJ59">
        <v>3.0257178134953946E-13</v>
      </c>
      <c r="PK59">
        <v>2.6700161332256902E-13</v>
      </c>
      <c r="PL59">
        <v>4.0529119192273961E-13</v>
      </c>
      <c r="PM59">
        <v>2.8023775566877667E-13</v>
      </c>
      <c r="PN59">
        <v>3.4772915658920564E-13</v>
      </c>
      <c r="PO59">
        <v>1.6539258643771601E-13</v>
      </c>
      <c r="PP59">
        <v>3.145345610043244E-13</v>
      </c>
      <c r="PQ59">
        <v>1.9524903736167954E-13</v>
      </c>
      <c r="PR59">
        <v>2.7444561926894012E-13</v>
      </c>
      <c r="PS59">
        <v>2.0186076138673944E-13</v>
      </c>
      <c r="PT59">
        <v>3.7213246561234234E-13</v>
      </c>
      <c r="PU59">
        <v>2.5855900759171275E-13</v>
      </c>
      <c r="PV59">
        <v>2.2086946310094852E-13</v>
      </c>
      <c r="PW59">
        <v>3.8033971699631507E-13</v>
      </c>
      <c r="PX59">
        <v>1.8678785418981382E-13</v>
      </c>
      <c r="PY59">
        <v>2.9941607861734862E-13</v>
      </c>
      <c r="PZ59">
        <v>2.948267742011452E-13</v>
      </c>
      <c r="QA59">
        <v>1.0513107153596724E-13</v>
      </c>
      <c r="QB59">
        <v>3.7276024974792783E-13</v>
      </c>
      <c r="QC59">
        <v>3.6352797965699E-13</v>
      </c>
      <c r="QD59">
        <v>2.756346559915915E-13</v>
      </c>
      <c r="QE59">
        <v>4.2090355590901104E-13</v>
      </c>
      <c r="QF59">
        <v>2.8852027534185867E-13</v>
      </c>
      <c r="QG59">
        <v>3.2211967407512732E-13</v>
      </c>
      <c r="QH59">
        <v>2.7651612428743409E-13</v>
      </c>
      <c r="QI59">
        <v>1.735976369369499E-13</v>
      </c>
      <c r="QJ59">
        <v>4.1427849945166586E-13</v>
      </c>
      <c r="QK59">
        <v>2.1349533302837852E-13</v>
      </c>
      <c r="QL59">
        <v>4.1390012312782436E-13</v>
      </c>
      <c r="QM59">
        <v>3.4408309316278401E-13</v>
      </c>
      <c r="QN59">
        <v>3.3230580621150967E-13</v>
      </c>
      <c r="QO59">
        <v>1.7146323245216819E-13</v>
      </c>
      <c r="QP59">
        <v>2.238345752035782E-13</v>
      </c>
      <c r="QQ59">
        <v>3.4074228132061905E-13</v>
      </c>
      <c r="QR59">
        <v>1.3975011509214428E-13</v>
      </c>
      <c r="QS59">
        <v>2.8437953588758243E-13</v>
      </c>
      <c r="QT59">
        <v>1.7357183993120634E-13</v>
      </c>
      <c r="QU59">
        <v>2.339147122416399E-13</v>
      </c>
      <c r="QV59">
        <v>2.6265729437165952E-13</v>
      </c>
      <c r="QW59">
        <v>3.3532925589661023E-13</v>
      </c>
      <c r="QX59">
        <v>3.5241928050139217E-13</v>
      </c>
      <c r="QY59">
        <v>2.5570197575295528E-13</v>
      </c>
      <c r="QZ59">
        <v>3.351749614702012E-13</v>
      </c>
      <c r="RA59">
        <v>2.420957914654781E-13</v>
      </c>
      <c r="RB59">
        <v>2.0645479970743697E-13</v>
      </c>
      <c r="RC59">
        <v>2.8560693756344464E-13</v>
      </c>
      <c r="RD59">
        <v>4.2463462608266353E-13</v>
      </c>
      <c r="RE59">
        <v>1.8375430032837632E-13</v>
      </c>
      <c r="RF59">
        <v>3.2878572028467813E-13</v>
      </c>
      <c r="RG59">
        <v>2.3620155635916743E-13</v>
      </c>
      <c r="RH59">
        <v>2.3417116632455016E-13</v>
      </c>
      <c r="RI59">
        <v>3.56720624578458E-13</v>
      </c>
      <c r="RJ59">
        <v>2.8793387739418541E-13</v>
      </c>
      <c r="RK59">
        <v>4.1397707306481969E-13</v>
      </c>
      <c r="RL59">
        <v>2.8197149452353293E-13</v>
      </c>
      <c r="RM59">
        <v>3.1245661332224462E-13</v>
      </c>
      <c r="RN59">
        <v>3.6905136596445471E-13</v>
      </c>
      <c r="RO59">
        <v>3.7311692792109909E-13</v>
      </c>
      <c r="RP59">
        <v>2.2339970206489016E-13</v>
      </c>
      <c r="RQ59">
        <v>3.368765451463358E-13</v>
      </c>
      <c r="RR59">
        <v>1.4253375266767668E-13</v>
      </c>
      <c r="RS59">
        <v>1.7604317063258309E-13</v>
      </c>
      <c r="RT59">
        <v>3.0986695441529117E-13</v>
      </c>
      <c r="RU59">
        <v>3.2054532050052976E-13</v>
      </c>
      <c r="RV59">
        <v>3.9378113535782064E-13</v>
      </c>
      <c r="RW59">
        <v>2.9670554444442762E-13</v>
      </c>
      <c r="RX59">
        <v>3.0813980051691319E-13</v>
      </c>
      <c r="RY59">
        <v>2.6557791618244135E-13</v>
      </c>
      <c r="RZ59">
        <v>3.6156815011967425E-13</v>
      </c>
      <c r="SA59">
        <v>3.1421276944426486E-13</v>
      </c>
      <c r="SB59">
        <v>2.8616034821392224E-13</v>
      </c>
      <c r="SC59">
        <v>3.0392501968368506E-13</v>
      </c>
      <c r="SD59">
        <v>3.2790346186787197E-13</v>
      </c>
      <c r="SE59">
        <v>2.902328855020435E-13</v>
      </c>
      <c r="SF59">
        <v>2.8387254510752883E-13</v>
      </c>
      <c r="SG59">
        <v>3.3661381423702536E-13</v>
      </c>
      <c r="SH59">
        <v>4.2838916189058284E-13</v>
      </c>
      <c r="SI59">
        <v>3.708403042629974E-13</v>
      </c>
      <c r="SJ59">
        <v>3.4831218932547039E-13</v>
      </c>
      <c r="SK59">
        <v>3.5124722328676987E-13</v>
      </c>
      <c r="SL59">
        <v>3.1307387822248404E-13</v>
      </c>
      <c r="SM59">
        <v>1.3378610583491129E-13</v>
      </c>
      <c r="SN59">
        <v>2.8189088537907819E-13</v>
      </c>
      <c r="SO59">
        <v>3.9991436336624672E-13</v>
      </c>
      <c r="SP59">
        <v>2.953276453411255E-13</v>
      </c>
      <c r="SQ59">
        <v>2.8925004686434064E-13</v>
      </c>
      <c r="SR59">
        <v>1.3175122733726177E-13</v>
      </c>
      <c r="SS59">
        <v>3.3997222608708677E-13</v>
      </c>
      <c r="ST59">
        <v>4.7119525429873631E-13</v>
      </c>
      <c r="SU59">
        <v>1.8392491054163912E-13</v>
      </c>
      <c r="SV59">
        <v>4.116961168946685E-13</v>
      </c>
      <c r="SW59">
        <v>2.2767138333147947E-13</v>
      </c>
      <c r="SX59">
        <v>3.8664199958132332E-13</v>
      </c>
      <c r="SY59">
        <v>3.305173358453909E-13</v>
      </c>
      <c r="SZ59">
        <v>2.6559633282470753E-13</v>
      </c>
      <c r="TA59">
        <v>3.4315515008086776E-13</v>
      </c>
      <c r="TB59">
        <v>3.0057317141416348E-13</v>
      </c>
      <c r="TC59">
        <v>4.2974999041282858E-13</v>
      </c>
      <c r="TD59">
        <v>1.4575794550401438E-13</v>
      </c>
      <c r="TE59">
        <v>3.3876562236990935E-13</v>
      </c>
      <c r="TF59">
        <v>2.1671832026082661E-13</v>
      </c>
      <c r="TG59">
        <v>2.610380479367933E-13</v>
      </c>
      <c r="TH59">
        <v>2.9264512036683803E-13</v>
      </c>
      <c r="TI59">
        <v>3.5486932945618543E-13</v>
      </c>
      <c r="TJ59">
        <v>1.8417298599387707E-13</v>
      </c>
      <c r="TK59">
        <v>3.374481784213219E-13</v>
      </c>
      <c r="TL59">
        <v>2.6161916220277329E-13</v>
      </c>
      <c r="TM59">
        <v>2.6258381631109629E-13</v>
      </c>
      <c r="TN59">
        <v>2.9610342837137651E-13</v>
      </c>
      <c r="TO59">
        <v>4.2725093541386459E-13</v>
      </c>
      <c r="TP59">
        <v>4.1352673782103185E-13</v>
      </c>
      <c r="TQ59">
        <v>4.6222804546078755E-13</v>
      </c>
      <c r="TR59">
        <v>2.509088506536887E-13</v>
      </c>
      <c r="TS59">
        <v>2.4670943752243616E-13</v>
      </c>
      <c r="TT59">
        <v>2.8665932237549806E-13</v>
      </c>
      <c r="TU59">
        <v>2.8292436989566728E-13</v>
      </c>
      <c r="TV59">
        <v>2.9128707858744934E-13</v>
      </c>
      <c r="TW59">
        <v>3.4927351242286323E-13</v>
      </c>
      <c r="TX59">
        <v>3.6926721071807798E-13</v>
      </c>
      <c r="TY59">
        <v>2.5699118097822646E-13</v>
      </c>
      <c r="TZ59">
        <v>2.0844144529075677E-13</v>
      </c>
      <c r="UA59">
        <v>2.9467152966371918E-13</v>
      </c>
      <c r="UB59">
        <v>3.9612328129025529E-13</v>
      </c>
      <c r="UC59">
        <v>5.2704698171018458E-13</v>
      </c>
      <c r="UD59">
        <v>4.0812023991119359E-13</v>
      </c>
      <c r="UE59">
        <v>2.8947545526337618E-13</v>
      </c>
      <c r="UF59">
        <v>3.3871113805523749E-13</v>
      </c>
      <c r="UG59">
        <v>1.7979792969572732E-13</v>
      </c>
      <c r="UH59">
        <v>2.5965969944550516E-13</v>
      </c>
      <c r="UI59">
        <v>3.2477878232774693E-13</v>
      </c>
      <c r="UJ59">
        <v>1.4233796773091726E-13</v>
      </c>
      <c r="UK59">
        <v>2.2305016340675571E-13</v>
      </c>
      <c r="UL59">
        <v>2.308957162019552E-13</v>
      </c>
      <c r="UM59">
        <v>2.2232163181280095E-13</v>
      </c>
      <c r="UN59">
        <v>1.614594501399789E-13</v>
      </c>
      <c r="UO59">
        <v>3.9433548312928895E-13</v>
      </c>
      <c r="UP59">
        <v>3.2042335562052674E-13</v>
      </c>
      <c r="UQ59">
        <v>3.2409251797058071E-13</v>
      </c>
      <c r="UR59">
        <v>2.9128620261714613E-13</v>
      </c>
      <c r="US59">
        <v>2.5805266393729399E-13</v>
      </c>
      <c r="UT59">
        <v>3.1395494955285079E-13</v>
      </c>
      <c r="UU59">
        <v>2.1140869185182811E-13</v>
      </c>
      <c r="UV59">
        <v>2.1314812207387679E-13</v>
      </c>
      <c r="UW59">
        <v>4.1747318080415556E-13</v>
      </c>
      <c r="UX59">
        <v>3.7820249405358076E-13</v>
      </c>
      <c r="UY59">
        <v>3.3565746159661018E-13</v>
      </c>
      <c r="UZ59">
        <v>3.6977159429081816E-13</v>
      </c>
      <c r="VA59">
        <v>3.8150427607266997E-13</v>
      </c>
      <c r="VB59">
        <v>4.2435952948365774E-13</v>
      </c>
      <c r="VC59">
        <v>3.689394707363517E-13</v>
      </c>
      <c r="VD59">
        <v>1.9330124594514323E-13</v>
      </c>
      <c r="VE59">
        <v>2.8280353249529541E-13</v>
      </c>
      <c r="VF59">
        <v>2.3194370630678833E-13</v>
      </c>
      <c r="VG59">
        <v>4.2548411422285442E-13</v>
      </c>
      <c r="VH59">
        <v>3.3450661539771801E-13</v>
      </c>
      <c r="VI59">
        <v>1.8420752638622982E-13</v>
      </c>
      <c r="VJ59">
        <v>3.885293383022432E-13</v>
      </c>
      <c r="VK59">
        <v>2.2734136134607979E-13</v>
      </c>
      <c r="VL59">
        <v>3.6958971760724552E-13</v>
      </c>
      <c r="VM59">
        <v>4.1387951899558325E-13</v>
      </c>
      <c r="VN59">
        <v>4.3729318722569564E-13</v>
      </c>
      <c r="VO59">
        <v>2.5234159084064779E-13</v>
      </c>
      <c r="VP59">
        <v>3.3022784084220828E-13</v>
      </c>
      <c r="VQ59">
        <v>2.9697830313550212E-13</v>
      </c>
      <c r="VR59">
        <v>2.2269275006896023E-13</v>
      </c>
      <c r="VS59">
        <v>3.7834089906451153E-13</v>
      </c>
      <c r="VT59">
        <v>3.085817742625493E-13</v>
      </c>
      <c r="VU59">
        <v>1.6930400063561896E-13</v>
      </c>
      <c r="VV59">
        <v>1.4471745637568663E-13</v>
      </c>
      <c r="VW59">
        <v>2.6752588259249487E-13</v>
      </c>
      <c r="VX59">
        <v>1.4553307372180917E-13</v>
      </c>
      <c r="VY59">
        <v>2.8808268494158369E-13</v>
      </c>
      <c r="VZ59">
        <v>2.6799910494822164E-13</v>
      </c>
      <c r="WA59">
        <v>1.8076512675342934E-13</v>
      </c>
      <c r="WB59">
        <v>1.6345582069347529E-13</v>
      </c>
      <c r="WC59">
        <v>4.0577341158128002E-13</v>
      </c>
      <c r="WD59">
        <v>2.1858611748232682E-13</v>
      </c>
      <c r="WE59">
        <v>3.2729672700002579E-13</v>
      </c>
      <c r="WF59">
        <v>4.2991364542476515E-13</v>
      </c>
      <c r="WG59">
        <v>3.2736937539559735E-13</v>
      </c>
      <c r="WH59">
        <v>1.6407177179783336E-13</v>
      </c>
      <c r="WI59">
        <v>2.6142502688169108E-13</v>
      </c>
      <c r="WJ59">
        <v>2.6072775574534521E-13</v>
      </c>
      <c r="WK59">
        <v>3.7613890400454944E-13</v>
      </c>
      <c r="WL59">
        <v>2.5527561975925723E-13</v>
      </c>
      <c r="WM59">
        <v>3.1995224385217301E-13</v>
      </c>
      <c r="WN59">
        <v>2.4110268625407302E-13</v>
      </c>
      <c r="WO59">
        <v>3.6663298961810444E-13</v>
      </c>
      <c r="WP59">
        <v>2.8061514902901057E-13</v>
      </c>
      <c r="WQ59">
        <v>4.1042620476892209E-13</v>
      </c>
      <c r="WR59">
        <v>3.6746929308456025E-13</v>
      </c>
      <c r="WS59">
        <v>4.6128637086803904E-13</v>
      </c>
      <c r="WT59">
        <v>3.3037722536512917E-13</v>
      </c>
      <c r="WU59">
        <v>2.198698055863637E-13</v>
      </c>
      <c r="WV59">
        <v>2.09854210357775E-13</v>
      </c>
      <c r="WW59">
        <v>2.9158613792449649E-13</v>
      </c>
      <c r="WX59">
        <v>3.1360539567368968E-13</v>
      </c>
      <c r="WY59">
        <v>3.0302843709009967E-13</v>
      </c>
      <c r="WZ59">
        <v>4.5543656153269221E-13</v>
      </c>
      <c r="XA59">
        <v>4.1526555592906908E-13</v>
      </c>
      <c r="XB59">
        <v>2.5344112119462266E-13</v>
      </c>
      <c r="XC59">
        <v>1.4806810012963427E-13</v>
      </c>
      <c r="XD59">
        <v>2.7505267764675486E-13</v>
      </c>
      <c r="XE59">
        <v>4.3944640946013645E-13</v>
      </c>
      <c r="XF59">
        <v>3.8468132587898451E-13</v>
      </c>
      <c r="XG59">
        <v>1.664126800203702E-13</v>
      </c>
      <c r="XH59">
        <v>2.6210011655745068E-13</v>
      </c>
      <c r="XI59">
        <v>1.9588831267738412E-13</v>
      </c>
      <c r="XJ59">
        <v>3.1914242936047581E-13</v>
      </c>
      <c r="XK59">
        <v>3.5526208850662149E-13</v>
      </c>
      <c r="XL59">
        <v>3.0924568694421637E-13</v>
      </c>
      <c r="XM59">
        <v>3.200148316325436E-13</v>
      </c>
      <c r="XN59">
        <v>2.3933654681177308E-13</v>
      </c>
      <c r="XO59">
        <v>3.2991962134731855E-13</v>
      </c>
      <c r="XP59">
        <v>2.9853969285355198E-13</v>
      </c>
      <c r="XQ59">
        <v>3.2283212389006065E-13</v>
      </c>
      <c r="XR59">
        <v>2.0185233536185548E-13</v>
      </c>
      <c r="XS59">
        <v>3.995167940167284E-13</v>
      </c>
      <c r="XT59">
        <v>3.0604940714676673E-13</v>
      </c>
      <c r="XU59">
        <v>2.1599171260794119E-13</v>
      </c>
      <c r="XV59">
        <v>4.2234720858709473E-13</v>
      </c>
      <c r="XW59">
        <v>3.1333389342395449E-13</v>
      </c>
      <c r="XX59">
        <v>1.1528432990094154E-13</v>
      </c>
      <c r="XY59">
        <v>2.5654559984304645E-13</v>
      </c>
      <c r="XZ59">
        <v>3.4941515422463012E-13</v>
      </c>
      <c r="YA59">
        <v>3.9054693802261612E-13</v>
      </c>
      <c r="YB59">
        <v>3.1748396128670657E-13</v>
      </c>
      <c r="YC59">
        <v>3.7788071945203927E-13</v>
      </c>
      <c r="YD59">
        <v>2.8850910621498703E-13</v>
      </c>
      <c r="YE59">
        <v>2.8391244046929632E-13</v>
      </c>
      <c r="YF59">
        <v>2.5543445559933571E-13</v>
      </c>
      <c r="YG59">
        <v>2.9879287197313119E-13</v>
      </c>
      <c r="YH59">
        <v>3.3462964377099996E-13</v>
      </c>
      <c r="YI59">
        <v>3.286258900246835E-13</v>
      </c>
      <c r="YJ59">
        <v>1.8096982738651579E-13</v>
      </c>
      <c r="YK59">
        <v>3.0790742507877641E-13</v>
      </c>
      <c r="YL59">
        <v>3.7121370628789694E-13</v>
      </c>
      <c r="YM59">
        <v>3.5792116877067378E-13</v>
      </c>
      <c r="YN59">
        <v>3.8776535615145607E-13</v>
      </c>
      <c r="YO59">
        <v>3.5878071000876779E-13</v>
      </c>
      <c r="YP59">
        <v>2.6954221296277468E-13</v>
      </c>
      <c r="YQ59">
        <v>2.4321719063559037E-13</v>
      </c>
      <c r="YR59">
        <v>3.2019995665390548E-13</v>
      </c>
      <c r="YS59">
        <v>3.5738992975083835E-13</v>
      </c>
      <c r="YT59">
        <v>3.6455367744492364E-13</v>
      </c>
      <c r="YU59">
        <v>3.2942278614312478E-13</v>
      </c>
      <c r="YV59">
        <v>2.1409687798823614E-13</v>
      </c>
      <c r="YW59">
        <v>3.035991202070233E-13</v>
      </c>
      <c r="YX59">
        <v>3.602145056524273E-13</v>
      </c>
      <c r="YY59">
        <v>2.7693349834366919E-13</v>
      </c>
      <c r="YZ59">
        <v>2.4570241693815219E-13</v>
      </c>
      <c r="ZA59">
        <v>2.2321299597928071E-13</v>
      </c>
      <c r="ZB59">
        <v>2.4776863019845804E-13</v>
      </c>
      <c r="ZC59">
        <v>4.9308003410137596E-13</v>
      </c>
      <c r="ZD59">
        <v>3.2054663394727089E-13</v>
      </c>
      <c r="ZE59">
        <v>1.7002332203561866E-13</v>
      </c>
      <c r="ZF59">
        <v>3.8002743406554992E-13</v>
      </c>
      <c r="ZG59">
        <v>2.0341790942827225E-13</v>
      </c>
      <c r="ZH59">
        <v>3.6642722630319185E-13</v>
      </c>
      <c r="ZI59">
        <v>3.8115640777801232E-13</v>
      </c>
      <c r="ZJ59">
        <v>3.2768698897272659E-13</v>
      </c>
      <c r="ZK59">
        <v>2.8130528428941361E-13</v>
      </c>
      <c r="ZL59">
        <v>2.0742693353872242E-13</v>
      </c>
      <c r="ZM59">
        <v>2.6884279231763084E-13</v>
      </c>
      <c r="ZN59">
        <v>2.790943488787883E-13</v>
      </c>
      <c r="ZO59">
        <v>2.9850179489519315E-13</v>
      </c>
      <c r="ZP59">
        <v>3.7458247341316983E-13</v>
      </c>
      <c r="ZQ59">
        <v>3.534208788683615E-13</v>
      </c>
      <c r="ZR59">
        <v>2.2380329038956058E-13</v>
      </c>
      <c r="ZS59">
        <v>3.2282344678576805E-13</v>
      </c>
      <c r="ZT59">
        <v>2.0878317755138653E-13</v>
      </c>
      <c r="ZU59">
        <v>3.2590510485752936E-13</v>
      </c>
      <c r="ZV59">
        <v>3.7723911393413444E-13</v>
      </c>
      <c r="ZW59">
        <v>3.4577086908030845E-13</v>
      </c>
      <c r="ZX59">
        <v>3.3553645905459936E-13</v>
      </c>
      <c r="ZY59">
        <v>4.2473062380879772E-13</v>
      </c>
      <c r="ZZ59">
        <v>2.2168914258495498E-13</v>
      </c>
      <c r="AAA59">
        <v>2.6616709464129812E-13</v>
      </c>
      <c r="AAB59">
        <v>7.5856650063175845E-14</v>
      </c>
      <c r="AAC59">
        <v>3.0825521242530202E-13</v>
      </c>
      <c r="AAD59">
        <v>2.418005865998131E-13</v>
      </c>
      <c r="AAE59">
        <v>3.6194294277695353E-13</v>
      </c>
      <c r="AAF59">
        <v>1.4533577573521761E-13</v>
      </c>
      <c r="AAG59">
        <v>2.078217720053431E-13</v>
      </c>
      <c r="AAH59">
        <v>3.4789833957636401E-13</v>
      </c>
      <c r="AAI59">
        <v>3.8079740699186355E-13</v>
      </c>
      <c r="AAJ59">
        <v>2.2589498194314545E-13</v>
      </c>
      <c r="AAK59">
        <v>2.3634357572187081E-13</v>
      </c>
      <c r="AAL59">
        <v>2.0421404233965535E-13</v>
      </c>
      <c r="AAM59">
        <v>1.6911769609032553E-13</v>
      </c>
      <c r="AAN59">
        <v>3.8079417656154218E-13</v>
      </c>
      <c r="AAO59">
        <v>2.7201632368063277E-13</v>
      </c>
      <c r="AAP59">
        <v>3.1262767514450061E-13</v>
      </c>
      <c r="AAQ59">
        <v>2.4226000232271722E-13</v>
      </c>
      <c r="AAR59">
        <v>3.579647321229069E-13</v>
      </c>
      <c r="AAS59">
        <v>1.7533086064222284E-13</v>
      </c>
      <c r="AAT59">
        <v>2.7611812387547559E-13</v>
      </c>
      <c r="AAU59">
        <v>3.6879411972991963E-13</v>
      </c>
      <c r="AAV59">
        <v>3.7195665887258118E-13</v>
      </c>
      <c r="AAW59">
        <v>3.0212026551602181E-13</v>
      </c>
      <c r="AAX59">
        <v>3.8670040484495269E-13</v>
      </c>
      <c r="AAY59">
        <v>3.0191997368886352E-13</v>
      </c>
      <c r="AAZ59">
        <v>2.6258777326221291E-13</v>
      </c>
      <c r="ABA59">
        <v>2.7524375312961057E-13</v>
      </c>
      <c r="ABB59">
        <v>3.6366897007751494E-13</v>
      </c>
      <c r="ABC59">
        <v>4.0853622438681293E-13</v>
      </c>
      <c r="ABD59">
        <v>3.0924948278960009E-13</v>
      </c>
      <c r="ABE59">
        <v>3.0201873136420372E-13</v>
      </c>
      <c r="ABF59">
        <v>3.5623311044300459E-13</v>
      </c>
      <c r="ABG59">
        <v>3.6548947621982512E-13</v>
      </c>
      <c r="ABH59">
        <v>2.7817124470106578E-13</v>
      </c>
      <c r="ABI59">
        <v>3.4245815546793722E-13</v>
      </c>
      <c r="ABJ59">
        <v>3.6033707368470001E-13</v>
      </c>
      <c r="ABK59">
        <v>3.4451414253696476E-13</v>
      </c>
      <c r="ABL59">
        <v>3.1779930292749141E-13</v>
      </c>
      <c r="ABM59">
        <v>3.3328656102041978E-13</v>
      </c>
      <c r="ABN59">
        <v>2.6300328962600813E-13</v>
      </c>
      <c r="ABO59">
        <v>3.269383236486625E-13</v>
      </c>
      <c r="ABP59">
        <v>1.9040871871978904E-13</v>
      </c>
      <c r="ABQ59">
        <v>3.5204705683332643E-13</v>
      </c>
      <c r="ABR59">
        <v>2.5962586508078812E-13</v>
      </c>
      <c r="ABS59">
        <v>2.6904797483278359E-13</v>
      </c>
      <c r="ABT59">
        <v>3.0707727453372225E-13</v>
      </c>
      <c r="ABU59">
        <v>2.4996742433010641E-13</v>
      </c>
      <c r="ABV59">
        <v>3.2605878006162967E-13</v>
      </c>
      <c r="ABW59">
        <v>3.3060878356462331E-13</v>
      </c>
      <c r="ABX59">
        <v>2.8750508629286207E-13</v>
      </c>
      <c r="ABY59">
        <v>8.7660286626052132E-14</v>
      </c>
      <c r="ABZ59">
        <v>2.6043440267832161E-13</v>
      </c>
      <c r="ACA59">
        <v>5.0761858103830376E-13</v>
      </c>
      <c r="ACB59">
        <v>1.6410550346608515E-13</v>
      </c>
      <c r="ACC59">
        <v>2.9521371270763862E-13</v>
      </c>
      <c r="ACD59">
        <v>3.5084571208603151E-13</v>
      </c>
      <c r="ACE59">
        <v>2.3202873978059779E-13</v>
      </c>
      <c r="ACF59">
        <v>2.8757446210886283E-13</v>
      </c>
      <c r="ACG59">
        <v>2.6861446629221508E-13</v>
      </c>
      <c r="ACH59">
        <v>2.7985232608570428E-13</v>
      </c>
      <c r="ACI59">
        <v>3.4466883227527383E-13</v>
      </c>
      <c r="ACJ59">
        <v>3.8149601355623104E-13</v>
      </c>
      <c r="ACK59">
        <v>2.8647059341936982E-13</v>
      </c>
      <c r="ACL59">
        <v>1.6180433528179357E-13</v>
      </c>
      <c r="ACM59">
        <v>3.6217630809502511E-13</v>
      </c>
      <c r="ACN59">
        <v>1.4260194471451138E-13</v>
      </c>
      <c r="ACO59">
        <v>2.6395673787881202E-13</v>
      </c>
      <c r="ACP59">
        <v>1.9410352422886442E-13</v>
      </c>
      <c r="ACQ59">
        <v>2.2914747857177517E-13</v>
      </c>
      <c r="ACR59">
        <v>2.2706283851991432E-13</v>
      </c>
      <c r="ACS59">
        <v>3.2973203939010019E-13</v>
      </c>
      <c r="ACT59">
        <v>3.4338699906009614E-13</v>
      </c>
      <c r="ACU59">
        <v>3.3276150386112132E-13</v>
      </c>
      <c r="ACV59">
        <v>3.2183148999775527E-13</v>
      </c>
      <c r="ACW59">
        <v>2.0953891256651437E-13</v>
      </c>
      <c r="ACX59">
        <v>3.6617918079562247E-13</v>
      </c>
      <c r="ACY59">
        <v>2.9067902210141532E-13</v>
      </c>
      <c r="ACZ59">
        <v>3.0721505566334871E-13</v>
      </c>
      <c r="ADA59">
        <v>3.541249563537375E-13</v>
      </c>
      <c r="ADB59">
        <v>3.8717564349766274E-13</v>
      </c>
      <c r="ADC59">
        <v>3.5488159319048785E-13</v>
      </c>
      <c r="ADD59">
        <v>2.6708038105280449E-13</v>
      </c>
      <c r="ADE59">
        <v>3.5836049239947092E-13</v>
      </c>
      <c r="ADF59">
        <v>2.9288746953304321E-13</v>
      </c>
      <c r="ADG59">
        <v>3.3998057021648693E-13</v>
      </c>
      <c r="ADH59">
        <v>2.9424787222444162E-13</v>
      </c>
      <c r="ADI59">
        <v>1.5832893756044198E-13</v>
      </c>
      <c r="ADJ59">
        <v>3.3282985633188848E-13</v>
      </c>
      <c r="ADK59">
        <v>2.6496069011428939E-13</v>
      </c>
      <c r="ADL59">
        <v>9.8889747127480336E-14</v>
      </c>
      <c r="ADM59">
        <v>4.2136714208214006E-13</v>
      </c>
      <c r="ADN59">
        <v>2.8201477434887856E-13</v>
      </c>
      <c r="ADO59">
        <v>5.507718612672064E-13</v>
      </c>
      <c r="ADP59">
        <v>1.8487512399264843E-13</v>
      </c>
      <c r="ADQ59">
        <v>2.3590978145232995E-13</v>
      </c>
      <c r="ADR59">
        <v>5.0825245533496193E-13</v>
      </c>
      <c r="ADS59">
        <v>2.7162883021836538E-13</v>
      </c>
      <c r="ADT59">
        <v>3.9607332535604976E-13</v>
      </c>
      <c r="ADU59">
        <v>2.8671629813775855E-13</v>
      </c>
      <c r="ADV59">
        <v>3.3206629421236155E-13</v>
      </c>
      <c r="ADW59">
        <v>3.1761073526022509E-13</v>
      </c>
      <c r="ADX59">
        <v>3.0674681727942318E-13</v>
      </c>
      <c r="ADY59">
        <v>3.846451963854373E-13</v>
      </c>
      <c r="ADZ59">
        <v>3.3936660491851675E-13</v>
      </c>
      <c r="AEA59">
        <v>3.2170233873173516E-13</v>
      </c>
      <c r="AEB59">
        <v>3.3389279745617738E-13</v>
      </c>
      <c r="AEC59">
        <v>4.0973554464587601E-13</v>
      </c>
      <c r="AED59">
        <v>3.830306040547207E-13</v>
      </c>
      <c r="AEE59">
        <v>3.5416871885054042E-13</v>
      </c>
      <c r="AEF59">
        <v>3.9760938840845919E-13</v>
      </c>
      <c r="AEG59">
        <v>3.254400758580647E-13</v>
      </c>
      <c r="AEH59">
        <v>5.3370601085791045E-13</v>
      </c>
      <c r="AEI59">
        <v>3.7328273473564526E-13</v>
      </c>
      <c r="AEJ59">
        <v>3.5577991587731935E-13</v>
      </c>
      <c r="AEK59">
        <v>1.9864447539234355E-13</v>
      </c>
      <c r="AEL59">
        <v>2.1498444614255164E-13</v>
      </c>
      <c r="AEM59">
        <v>2.561894862349876E-13</v>
      </c>
      <c r="AEN59">
        <v>2.0114681686091119E-13</v>
      </c>
      <c r="AEO59">
        <v>4.234809543974987E-13</v>
      </c>
      <c r="AEP59">
        <v>2.3205955984682442E-13</v>
      </c>
      <c r="AEQ59">
        <v>1.1839157274462182E-13</v>
      </c>
      <c r="AER59">
        <v>3.0313925296313547E-13</v>
      </c>
      <c r="AES59">
        <v>2.6943196697954841E-13</v>
      </c>
      <c r="AET59">
        <v>3.5406640619300599E-13</v>
      </c>
      <c r="AEU59">
        <v>4.3055278478018209E-13</v>
      </c>
      <c r="AEV59">
        <v>2.8034863673702795E-13</v>
      </c>
      <c r="AEW59">
        <v>2.9637923094621333E-13</v>
      </c>
      <c r="AEX59">
        <v>2.9757894514354859E-13</v>
      </c>
      <c r="AEY59">
        <v>3.3609730280265857E-13</v>
      </c>
      <c r="AEZ59">
        <v>2.4041268882705298E-13</v>
      </c>
      <c r="AFA59">
        <v>4.1412450841247538E-13</v>
      </c>
      <c r="AFB59">
        <v>3.4021606991305233E-13</v>
      </c>
      <c r="AFC59">
        <v>3.9972915390017463E-13</v>
      </c>
      <c r="AFD59">
        <v>3.0429968784288903E-13</v>
      </c>
      <c r="AFE59">
        <v>3.8276565017652098E-13</v>
      </c>
      <c r="AFF59">
        <v>1.8190784315313971E-13</v>
      </c>
      <c r="AFG59">
        <v>2.53984355329113E-13</v>
      </c>
      <c r="AFH59">
        <v>2.9908508565877864E-13</v>
      </c>
      <c r="AFI59">
        <v>2.8584323303413E-13</v>
      </c>
      <c r="AFJ59">
        <v>3.5104181357665531E-13</v>
      </c>
      <c r="AFK59">
        <v>4.2489004766507396E-13</v>
      </c>
      <c r="AFL59">
        <v>3.5218546796691729E-13</v>
      </c>
      <c r="AFM59">
        <v>3.4921410347790919E-13</v>
      </c>
      <c r="AFN59">
        <v>3.8511990941729751E-13</v>
      </c>
      <c r="AFO59">
        <v>4.5092948323636426E-13</v>
      </c>
      <c r="AFP59">
        <v>2.7598426488891804E-13</v>
      </c>
      <c r="AFQ59">
        <v>2.4636412413410924E-13</v>
      </c>
      <c r="AFR59">
        <v>1.4665154663155447E-13</v>
      </c>
      <c r="AFS59">
        <v>2.4075527066743846E-13</v>
      </c>
      <c r="AFT59">
        <v>4.4475380667793407E-13</v>
      </c>
      <c r="AFU59">
        <v>3.3774555130930469E-13</v>
      </c>
      <c r="AFV59">
        <v>4.0513168855293031E-13</v>
      </c>
      <c r="AFW59">
        <v>2.454678918612755E-13</v>
      </c>
      <c r="AFX59">
        <v>1.8065943074417048E-13</v>
      </c>
      <c r="AFY59">
        <v>3.8973304484374632E-13</v>
      </c>
      <c r="AFZ59">
        <v>2.0374069302936809E-13</v>
      </c>
      <c r="AGA59">
        <v>3.4011086658467536E-13</v>
      </c>
      <c r="AGB59">
        <v>1.7815164002419482E-13</v>
      </c>
      <c r="AGC59">
        <v>2.9072241848181423E-13</v>
      </c>
      <c r="AGD59">
        <v>3.8683268489589378E-13</v>
      </c>
      <c r="AGE59">
        <v>4.229777220810978E-13</v>
      </c>
      <c r="AGF59">
        <v>4.0220999837759071E-13</v>
      </c>
      <c r="AGG59">
        <v>2.3178575520327643E-13</v>
      </c>
      <c r="AGH59">
        <v>3.1365710367147285E-13</v>
      </c>
      <c r="AGI59">
        <v>3.2634100901358223E-13</v>
      </c>
      <c r="AGJ59">
        <v>3.8391712018319759E-13</v>
      </c>
      <c r="AGK59">
        <v>2.9311994173026106E-13</v>
      </c>
      <c r="AGL59">
        <v>3.7027578076691638E-13</v>
      </c>
      <c r="AGM59">
        <v>4.1853006424852029E-13</v>
      </c>
      <c r="AGN59">
        <v>1.8286915850606043E-13</v>
      </c>
      <c r="AGO59">
        <v>3.8633142371967526E-13</v>
      </c>
      <c r="AGP59">
        <v>3.4162298185586781E-13</v>
      </c>
      <c r="AGQ59">
        <v>3.2445198054966875E-13</v>
      </c>
      <c r="AGR59">
        <v>2.8261030286093558E-13</v>
      </c>
      <c r="AGS59">
        <v>2.5197695413544985E-13</v>
      </c>
      <c r="AGT59">
        <v>4.2237114344053348E-13</v>
      </c>
      <c r="AGU59">
        <v>3.648795664573192E-13</v>
      </c>
      <c r="AGV59">
        <v>1.1939779704007935E-13</v>
      </c>
      <c r="AGW59">
        <v>4.3376476124223622E-13</v>
      </c>
      <c r="AGX59">
        <v>3.6529054645633601E-13</v>
      </c>
      <c r="AGY59">
        <v>3.331341161558924E-13</v>
      </c>
      <c r="AGZ59">
        <v>2.9549201642178863E-13</v>
      </c>
      <c r="AHA59">
        <v>4.0386916110494737E-13</v>
      </c>
      <c r="AHB59">
        <v>4.2603648667384903E-13</v>
      </c>
      <c r="AHC59">
        <v>2.5271848109839476E-13</v>
      </c>
      <c r="AHD59">
        <v>4.5886899356417362E-13</v>
      </c>
      <c r="AHE59">
        <v>3.032457196127829E-13</v>
      </c>
      <c r="AHF59">
        <v>2.6776042992126875E-13</v>
      </c>
      <c r="AHG59">
        <v>4.0847434788108372E-13</v>
      </c>
      <c r="AHH59">
        <v>2.7120958700205694E-13</v>
      </c>
      <c r="AHI59">
        <v>2.9255614029357695E-13</v>
      </c>
      <c r="AHJ59">
        <v>2.0348295918165049E-13</v>
      </c>
      <c r="AHK59">
        <v>3.8132615393846675E-13</v>
      </c>
      <c r="AHL59">
        <v>1.646660820311696E-13</v>
      </c>
      <c r="AHM59">
        <v>3.4927800012915848E-13</v>
      </c>
      <c r="AHN59">
        <v>1.8345557837688087E-13</v>
      </c>
      <c r="AHO59">
        <v>3.6160827280391981E-13</v>
      </c>
      <c r="AHP59">
        <v>1.8681566217629256E-13</v>
      </c>
      <c r="AHQ59">
        <v>3.4582108042177708E-13</v>
      </c>
      <c r="AHR59">
        <v>8.8341067461142914E-14</v>
      </c>
      <c r="AHS59">
        <v>3.0221856219641803E-13</v>
      </c>
      <c r="AHT59">
        <v>2.8709656521158437E-13</v>
      </c>
      <c r="AHU59">
        <v>2.7999547852845738E-13</v>
      </c>
      <c r="AHV59">
        <v>3.3950196050908627E-13</v>
      </c>
      <c r="AHW59">
        <v>3.1046031265684731E-13</v>
      </c>
      <c r="AHX59">
        <v>3.0455349196236702E-13</v>
      </c>
      <c r="AHY59">
        <v>3.8745801203137018E-13</v>
      </c>
      <c r="AHZ59">
        <v>3.7756047166356804E-13</v>
      </c>
      <c r="AIA59">
        <v>3.6638446022702218E-13</v>
      </c>
      <c r="AIB59">
        <v>3.5959680271609356E-13</v>
      </c>
      <c r="AIC59">
        <v>3.7538381879416045E-13</v>
      </c>
      <c r="AID59">
        <v>2.7858027071762136E-13</v>
      </c>
      <c r="AIE59">
        <v>1.7287658860572194E-13</v>
      </c>
      <c r="AIF59">
        <v>1.8635653539037962E-13</v>
      </c>
      <c r="AIG59">
        <v>3.9597969426402103E-13</v>
      </c>
      <c r="AIH59">
        <v>2.079343284512705E-13</v>
      </c>
      <c r="AII59">
        <v>3.3216873848603732E-13</v>
      </c>
      <c r="AIJ59">
        <v>3.0020120047071763E-13</v>
      </c>
      <c r="AIK59">
        <v>3.6474944800008394E-13</v>
      </c>
      <c r="AIL59">
        <v>3.1831128534681637E-13</v>
      </c>
      <c r="AIM59">
        <v>2.0069587543534675E-13</v>
      </c>
      <c r="AIN59">
        <v>3.0478295605597781E-13</v>
      </c>
      <c r="AIO59">
        <v>1.7556888696237818E-13</v>
      </c>
      <c r="AIP59">
        <v>2.3413759052809221E-13</v>
      </c>
      <c r="AIQ59">
        <v>1.7236930851162126E-13</v>
      </c>
      <c r="AIR59">
        <v>2.3372877179946691E-13</v>
      </c>
      <c r="AIS59">
        <v>2.536608475955313E-13</v>
      </c>
      <c r="AIT59">
        <v>2.1360599099574498E-13</v>
      </c>
      <c r="AIU59">
        <v>3.3439484980032658E-13</v>
      </c>
      <c r="AIV59">
        <v>3.3997932140147873E-13</v>
      </c>
      <c r="AIW59">
        <v>3.3058716912379546E-13</v>
      </c>
      <c r="AIX59">
        <v>2.8701961171891906E-13</v>
      </c>
      <c r="AIY59">
        <v>3.3645131547032469E-13</v>
      </c>
      <c r="AIZ59">
        <v>3.8638819890521253E-13</v>
      </c>
      <c r="AJA59">
        <v>4.1066664100652801E-13</v>
      </c>
      <c r="AJB59">
        <v>2.9002199495844272E-13</v>
      </c>
      <c r="AJC59">
        <v>2.8126551992127887E-13</v>
      </c>
      <c r="AJD59">
        <v>2.9883217063349277E-13</v>
      </c>
      <c r="AJE59">
        <v>3.484328203601552E-13</v>
      </c>
      <c r="AJF59">
        <v>4.3384111805769126E-13</v>
      </c>
      <c r="AJG59">
        <v>2.5527442566071164E-13</v>
      </c>
      <c r="AJH59">
        <v>4.1920486631087697E-13</v>
      </c>
      <c r="AJI59">
        <v>3.4386832055448347E-13</v>
      </c>
      <c r="AJJ59">
        <v>3.6701032932757557E-13</v>
      </c>
      <c r="AJK59">
        <v>3.3242849204252823E-13</v>
      </c>
      <c r="AJL59">
        <v>3.1744478501691936E-13</v>
      </c>
      <c r="AJM59">
        <v>2.4966397061342521E-13</v>
      </c>
      <c r="AJN59">
        <v>2.8505098276987737E-13</v>
      </c>
      <c r="AJO59">
        <v>1.1745279670246066E-13</v>
      </c>
      <c r="AJP59">
        <v>3.4697606209760814E-13</v>
      </c>
      <c r="AJQ59">
        <v>3.8922144117532512E-13</v>
      </c>
      <c r="AJR59">
        <v>1.9878120922138657E-13</v>
      </c>
      <c r="AJS59">
        <v>4.0928180766040114E-13</v>
      </c>
      <c r="AJT59">
        <v>2.3028693107187916E-13</v>
      </c>
      <c r="AJU59">
        <v>2.2880232444208578E-13</v>
      </c>
      <c r="AJV59">
        <v>3.8120855433567356E-13</v>
      </c>
      <c r="AJW59">
        <v>2.672945408886759E-13</v>
      </c>
      <c r="AJX59">
        <v>2.880213319392037E-13</v>
      </c>
      <c r="AJY59">
        <v>3.0668152522199342E-13</v>
      </c>
      <c r="AJZ59">
        <v>2.5615394077028291E-13</v>
      </c>
      <c r="AKA59">
        <v>3.5598965769485682E-13</v>
      </c>
      <c r="AKB59">
        <v>3.1603526857704931E-13</v>
      </c>
      <c r="AKC59">
        <v>3.4021729504023938E-13</v>
      </c>
      <c r="AKD59">
        <v>3.5431326086077985E-13</v>
      </c>
      <c r="AKE59">
        <v>4.3957384604999439E-13</v>
      </c>
      <c r="AKF59">
        <v>2.9061819294087781E-13</v>
      </c>
      <c r="AKG59">
        <v>3.1765616294768181E-13</v>
      </c>
      <c r="AKH59">
        <v>5.0957105369846984E-13</v>
      </c>
      <c r="AKI59">
        <v>2.0896023527342481E-13</v>
      </c>
      <c r="AKJ59">
        <v>2.2385106672282108E-13</v>
      </c>
      <c r="AKK59">
        <v>3.5233362698099664E-13</v>
      </c>
      <c r="AKL59">
        <v>2.2077383383567677E-13</v>
      </c>
      <c r="AKM59">
        <v>2.1335574160337733E-13</v>
      </c>
      <c r="AKN59">
        <v>3.7573292703288519E-13</v>
      </c>
      <c r="AKO59">
        <v>2.4588295620833941E-13</v>
      </c>
      <c r="AKP59">
        <v>2.6483591024301687E-13</v>
      </c>
      <c r="AKQ59">
        <v>2.2651486687267916E-13</v>
      </c>
      <c r="AKR59">
        <v>2.9346207903373887E-13</v>
      </c>
      <c r="AKS59">
        <v>2.8157694015064277E-13</v>
      </c>
      <c r="AKT59">
        <v>3.8183183333347555E-13</v>
      </c>
      <c r="AKU59">
        <v>2.8938979670538791E-13</v>
      </c>
      <c r="AKV59">
        <v>4.457538459574499E-13</v>
      </c>
      <c r="AKW59">
        <v>3.1153046618602521E-13</v>
      </c>
      <c r="AKX59">
        <v>3.8614203539661377E-13</v>
      </c>
      <c r="AKY59">
        <v>3.2451074562075991E-13</v>
      </c>
      <c r="AKZ59">
        <v>2.5935878276205649E-13</v>
      </c>
      <c r="ALA59">
        <v>2.7253106361614979E-13</v>
      </c>
      <c r="ALB59">
        <v>4.0971674502643312E-13</v>
      </c>
      <c r="ALC59">
        <v>4.0431606870048411E-13</v>
      </c>
      <c r="ALD59">
        <v>3.463969778711186E-13</v>
      </c>
      <c r="ALE59">
        <v>2.5259054475547554E-13</v>
      </c>
      <c r="ALF59">
        <v>2.8368370342424826E-13</v>
      </c>
      <c r="ALG59">
        <v>3.8126834300300108E-13</v>
      </c>
      <c r="ALH59">
        <v>3.1808119403245136E-13</v>
      </c>
      <c r="ALI59">
        <v>2.1807365280732287E-13</v>
      </c>
      <c r="ALJ59">
        <v>3.9905290272068636E-13</v>
      </c>
      <c r="ALK59">
        <v>3.4833573170773084E-13</v>
      </c>
      <c r="ALL59">
        <v>2.577321951304449E-13</v>
      </c>
      <c r="ALM59">
        <v>3.5321232672771766E-13</v>
      </c>
    </row>
    <row r="60" spans="1:1001" x14ac:dyDescent="0.2">
      <c r="A60">
        <v>57</v>
      </c>
      <c r="B60">
        <v>2.6726656863527359E-13</v>
      </c>
      <c r="C60">
        <v>3.5392791832926587E-13</v>
      </c>
      <c r="D60">
        <v>3.3068513625730456E-13</v>
      </c>
      <c r="E60">
        <v>3.3559690989835121E-13</v>
      </c>
      <c r="F60">
        <v>2.531292320478507E-13</v>
      </c>
      <c r="G60">
        <v>4.4596134778414684E-13</v>
      </c>
      <c r="H60">
        <v>3.0537528766448349E-13</v>
      </c>
      <c r="I60">
        <v>2.6301699190752294E-13</v>
      </c>
      <c r="J60">
        <v>2.9979985228809821E-13</v>
      </c>
      <c r="K60">
        <v>2.1465016271359308E-13</v>
      </c>
      <c r="L60">
        <v>1.5790114518012371E-13</v>
      </c>
      <c r="M60">
        <v>3.7602772204830995E-13</v>
      </c>
      <c r="N60">
        <v>2.7047094037579664E-13</v>
      </c>
      <c r="O60">
        <v>2.6670624706011472E-13</v>
      </c>
      <c r="P60">
        <v>3.2666203578825217E-13</v>
      </c>
      <c r="Q60">
        <v>2.215846260650636E-13</v>
      </c>
      <c r="R60">
        <v>3.7169481425972493E-13</v>
      </c>
      <c r="S60">
        <v>3.4019682206683097E-13</v>
      </c>
      <c r="T60">
        <v>2.6584050346789251E-13</v>
      </c>
      <c r="U60">
        <v>3.6479962304214236E-13</v>
      </c>
      <c r="V60">
        <v>3.0146741454874689E-13</v>
      </c>
      <c r="W60">
        <v>2.28250955498784E-13</v>
      </c>
      <c r="X60">
        <v>2.1661915501399522E-13</v>
      </c>
      <c r="Y60">
        <v>2.4040914788164033E-13</v>
      </c>
      <c r="Z60">
        <v>3.1386071178039047E-13</v>
      </c>
      <c r="AA60">
        <v>2.1816298938703234E-13</v>
      </c>
      <c r="AB60">
        <v>2.515448735677514E-13</v>
      </c>
      <c r="AC60">
        <v>3.6877995522217603E-13</v>
      </c>
      <c r="AD60">
        <v>3.6861548332583036E-13</v>
      </c>
      <c r="AE60">
        <v>2.096050983995799E-13</v>
      </c>
      <c r="AF60">
        <v>1.9607860528242781E-13</v>
      </c>
      <c r="AG60">
        <v>2.1508972054970826E-13</v>
      </c>
      <c r="AH60">
        <v>3.0281969252506263E-13</v>
      </c>
      <c r="AI60">
        <v>3.445698788306155E-13</v>
      </c>
      <c r="AJ60">
        <v>1.4865876567493632E-13</v>
      </c>
      <c r="AK60">
        <v>3.2133573092584186E-13</v>
      </c>
      <c r="AL60">
        <v>1.071655501574161E-13</v>
      </c>
      <c r="AM60">
        <v>3.6252453599904029E-13</v>
      </c>
      <c r="AN60">
        <v>3.3683499060054798E-13</v>
      </c>
      <c r="AO60">
        <v>4.7460082731200524E-13</v>
      </c>
      <c r="AP60">
        <v>2.4169291437056406E-13</v>
      </c>
      <c r="AQ60">
        <v>3.2150670210573418E-13</v>
      </c>
      <c r="AR60">
        <v>3.5298111754414931E-13</v>
      </c>
      <c r="AS60">
        <v>4.0050394471832963E-13</v>
      </c>
      <c r="AT60">
        <v>1.3366327682495779E-13</v>
      </c>
      <c r="AU60">
        <v>3.1373792654234525E-13</v>
      </c>
      <c r="AV60">
        <v>5.0903988766233657E-13</v>
      </c>
      <c r="AW60">
        <v>3.095451671964537E-13</v>
      </c>
      <c r="AX60">
        <v>3.0099227720154535E-13</v>
      </c>
      <c r="AY60">
        <v>3.0926909242094596E-13</v>
      </c>
      <c r="AZ60">
        <v>3.9657214385400925E-13</v>
      </c>
      <c r="BA60">
        <v>3.0669562242292051E-13</v>
      </c>
      <c r="BB60">
        <v>1.0861835862050441E-13</v>
      </c>
      <c r="BC60">
        <v>1.524636898025263E-13</v>
      </c>
      <c r="BD60">
        <v>1.6730178431234546E-13</v>
      </c>
      <c r="BE60">
        <v>3.5625062870009831E-13</v>
      </c>
      <c r="BF60">
        <v>3.6228929412794279E-13</v>
      </c>
      <c r="BG60">
        <v>4.0250141673806422E-13</v>
      </c>
      <c r="BH60">
        <v>4.0403118585837013E-13</v>
      </c>
      <c r="BI60">
        <v>3.3417088898698295E-13</v>
      </c>
      <c r="BJ60">
        <v>3.3254710541993852E-13</v>
      </c>
      <c r="BK60">
        <v>3.6398497367816808E-13</v>
      </c>
      <c r="BL60">
        <v>3.1895433920068011E-13</v>
      </c>
      <c r="BM60">
        <v>3.4634969428551373E-13</v>
      </c>
      <c r="BN60">
        <v>3.9083213050418549E-13</v>
      </c>
      <c r="BO60">
        <v>1.9799705966390208E-13</v>
      </c>
      <c r="BP60">
        <v>3.2820061580790467E-13</v>
      </c>
      <c r="BQ60">
        <v>1.3701470908064685E-13</v>
      </c>
      <c r="BR60">
        <v>2.1336045496316157E-13</v>
      </c>
      <c r="BS60">
        <v>4.2062560010416345E-13</v>
      </c>
      <c r="BT60">
        <v>1.1252061927745373E-13</v>
      </c>
      <c r="BU60">
        <v>3.3413912989733017E-13</v>
      </c>
      <c r="BV60">
        <v>4.0563603435502418E-13</v>
      </c>
      <c r="BW60">
        <v>2.4301493109702269E-13</v>
      </c>
      <c r="BX60">
        <v>3.0587586981521147E-13</v>
      </c>
      <c r="BY60">
        <v>2.1296250621698357E-13</v>
      </c>
      <c r="BZ60">
        <v>3.7020729694609522E-13</v>
      </c>
      <c r="CA60">
        <v>2.8141209980683445E-13</v>
      </c>
      <c r="CB60">
        <v>2.948034214059816E-13</v>
      </c>
      <c r="CC60">
        <v>3.7235204686025372E-13</v>
      </c>
      <c r="CD60">
        <v>4.8787971006409908E-13</v>
      </c>
      <c r="CE60">
        <v>2.2980060426486704E-13</v>
      </c>
      <c r="CF60">
        <v>3.6124123454123154E-13</v>
      </c>
      <c r="CG60">
        <v>3.2358046696596129E-13</v>
      </c>
      <c r="CH60">
        <v>2.4455341249389717E-13</v>
      </c>
      <c r="CI60">
        <v>3.5576124019672663E-13</v>
      </c>
      <c r="CJ60">
        <v>2.8532613797940059E-13</v>
      </c>
      <c r="CK60">
        <v>3.2186419001122678E-13</v>
      </c>
      <c r="CL60">
        <v>2.6485273618582947E-13</v>
      </c>
      <c r="CM60">
        <v>1.0838600525733322E-13</v>
      </c>
      <c r="CN60">
        <v>4.3868730702882491E-13</v>
      </c>
      <c r="CO60">
        <v>1.7245256438947732E-13</v>
      </c>
      <c r="CP60">
        <v>2.8515027412049013E-13</v>
      </c>
      <c r="CQ60">
        <v>3.251852866958304E-13</v>
      </c>
      <c r="CR60">
        <v>3.1462271215231856E-13</v>
      </c>
      <c r="CS60">
        <v>3.340399396055081E-13</v>
      </c>
      <c r="CT60">
        <v>3.5963696570105956E-13</v>
      </c>
      <c r="CU60">
        <v>1.7252309113335986E-13</v>
      </c>
      <c r="CV60">
        <v>3.2531390268253924E-13</v>
      </c>
      <c r="CW60">
        <v>3.1085269612010684E-13</v>
      </c>
      <c r="CX60">
        <v>4.0802433254269295E-13</v>
      </c>
      <c r="CY60">
        <v>3.6825734438394985E-13</v>
      </c>
      <c r="CZ60">
        <v>1.1704000228814442E-13</v>
      </c>
      <c r="DA60">
        <v>2.376473963135172E-13</v>
      </c>
      <c r="DB60">
        <v>2.7678491718171814E-13</v>
      </c>
      <c r="DC60">
        <v>3.7174414215470076E-13</v>
      </c>
      <c r="DD60">
        <v>2.3864907467994156E-13</v>
      </c>
      <c r="DE60">
        <v>4.0045488377205215E-13</v>
      </c>
      <c r="DF60">
        <v>3.2770498675634045E-13</v>
      </c>
      <c r="DG60">
        <v>4.10652497453039E-13</v>
      </c>
      <c r="DH60">
        <v>2.770058574425325E-13</v>
      </c>
      <c r="DI60">
        <v>3.8005555950010355E-13</v>
      </c>
      <c r="DJ60">
        <v>3.3468435339887568E-13</v>
      </c>
      <c r="DK60">
        <v>1.707954881039502E-13</v>
      </c>
      <c r="DL60">
        <v>2.3620903425102879E-13</v>
      </c>
      <c r="DM60">
        <v>2.7717824136889475E-13</v>
      </c>
      <c r="DN60">
        <v>4.2857566185982042E-13</v>
      </c>
      <c r="DO60">
        <v>4.506962090800548E-13</v>
      </c>
      <c r="DP60">
        <v>2.5352940534877419E-13</v>
      </c>
      <c r="DQ60">
        <v>3.5237029249126326E-13</v>
      </c>
      <c r="DR60">
        <v>3.8146821993006813E-13</v>
      </c>
      <c r="DS60">
        <v>3.9864513961506391E-13</v>
      </c>
      <c r="DT60">
        <v>3.2218600512964695E-13</v>
      </c>
      <c r="DU60">
        <v>3.3370399714065712E-13</v>
      </c>
      <c r="DV60">
        <v>2.0329539240994387E-13</v>
      </c>
      <c r="DW60">
        <v>1.6696580159881655E-13</v>
      </c>
      <c r="DX60">
        <v>2.096464729619228E-13</v>
      </c>
      <c r="DY60">
        <v>1.7775392345959431E-13</v>
      </c>
      <c r="DZ60">
        <v>2.0372627949801973E-13</v>
      </c>
      <c r="EA60">
        <v>3.9350618508644391E-13</v>
      </c>
      <c r="EB60">
        <v>1.5684412221602351E-13</v>
      </c>
      <c r="EC60">
        <v>2.3727033321727511E-13</v>
      </c>
      <c r="ED60">
        <v>3.1456280796706689E-13</v>
      </c>
      <c r="EE60">
        <v>2.358831908824561E-13</v>
      </c>
      <c r="EF60">
        <v>2.070838102218917E-13</v>
      </c>
      <c r="EG60">
        <v>3.3568096499242452E-13</v>
      </c>
      <c r="EH60">
        <v>3.0928694094608056E-13</v>
      </c>
      <c r="EI60">
        <v>3.8437047373720699E-13</v>
      </c>
      <c r="EJ60">
        <v>2.4457204959734566E-13</v>
      </c>
      <c r="EK60">
        <v>2.7298528588656391E-13</v>
      </c>
      <c r="EL60">
        <v>4.7399806753020212E-13</v>
      </c>
      <c r="EM60">
        <v>4.1302431274747529E-13</v>
      </c>
      <c r="EN60">
        <v>3.2361158393654765E-13</v>
      </c>
      <c r="EO60">
        <v>3.4862013699943129E-13</v>
      </c>
      <c r="EP60">
        <v>1.0551711522256304E-13</v>
      </c>
      <c r="EQ60">
        <v>4.2896339135492536E-13</v>
      </c>
      <c r="ER60">
        <v>2.8345516429747011E-13</v>
      </c>
      <c r="ES60">
        <v>2.4988881440291595E-13</v>
      </c>
      <c r="ET60">
        <v>3.0846616710532408E-13</v>
      </c>
      <c r="EU60">
        <v>2.6841661181977536E-13</v>
      </c>
      <c r="EV60">
        <v>4.228520865124598E-13</v>
      </c>
      <c r="EW60">
        <v>2.1872973643281846E-13</v>
      </c>
      <c r="EX60">
        <v>2.677637104869661E-13</v>
      </c>
      <c r="EY60">
        <v>3.1809577289535244E-13</v>
      </c>
      <c r="EZ60">
        <v>3.7235485529137956E-13</v>
      </c>
      <c r="FA60">
        <v>2.877263524341766E-13</v>
      </c>
      <c r="FB60">
        <v>2.825781203790979E-13</v>
      </c>
      <c r="FC60">
        <v>3.1851860437419191E-13</v>
      </c>
      <c r="FD60">
        <v>2.2364929776920472E-13</v>
      </c>
      <c r="FE60">
        <v>3.7033706438048277E-13</v>
      </c>
      <c r="FF60">
        <v>2.7230218542801365E-13</v>
      </c>
      <c r="FG60">
        <v>3.0264132706499265E-13</v>
      </c>
      <c r="FH60">
        <v>3.453551249462611E-13</v>
      </c>
      <c r="FI60">
        <v>3.3291735224655009E-13</v>
      </c>
      <c r="FJ60">
        <v>3.6729007474869046E-13</v>
      </c>
      <c r="FK60">
        <v>3.8653891807000772E-13</v>
      </c>
      <c r="FL60">
        <v>2.7086137776479415E-13</v>
      </c>
      <c r="FM60">
        <v>2.5434880379833455E-13</v>
      </c>
      <c r="FN60">
        <v>3.1796629834889276E-13</v>
      </c>
      <c r="FO60">
        <v>2.7391504798415618E-13</v>
      </c>
      <c r="FP60">
        <v>3.4240241440013738E-13</v>
      </c>
      <c r="FQ60">
        <v>3.3854763449819887E-13</v>
      </c>
      <c r="FR60">
        <v>3.2703145145644741E-13</v>
      </c>
      <c r="FS60">
        <v>3.2800278492757721E-13</v>
      </c>
      <c r="FT60">
        <v>2.9783805690281661E-13</v>
      </c>
      <c r="FU60">
        <v>2.4876544922425328E-13</v>
      </c>
      <c r="FV60">
        <v>2.6612565588362741E-13</v>
      </c>
      <c r="FW60">
        <v>2.0738857886613712E-13</v>
      </c>
      <c r="FX60">
        <v>3.7710581911786829E-13</v>
      </c>
      <c r="FY60">
        <v>2.2136720514695324E-13</v>
      </c>
      <c r="FZ60">
        <v>2.4173518848293946E-13</v>
      </c>
      <c r="GA60">
        <v>2.3955307073687044E-13</v>
      </c>
      <c r="GB60">
        <v>2.1661652720934244E-13</v>
      </c>
      <c r="GC60">
        <v>2.4845756534272001E-13</v>
      </c>
      <c r="GD60">
        <v>2.8488463085879768E-13</v>
      </c>
      <c r="GE60">
        <v>3.1482362403750037E-13</v>
      </c>
      <c r="GF60">
        <v>4.1078809944057228E-13</v>
      </c>
      <c r="GG60">
        <v>2.9997241410470384E-13</v>
      </c>
      <c r="GH60">
        <v>2.3403511086505872E-13</v>
      </c>
      <c r="GI60">
        <v>3.2701996670393143E-13</v>
      </c>
      <c r="GJ60">
        <v>3.5087012601622977E-13</v>
      </c>
      <c r="GK60">
        <v>4.1080643232269745E-13</v>
      </c>
      <c r="GL60">
        <v>3.6824366527712415E-13</v>
      </c>
      <c r="GM60">
        <v>3.3559804028535298E-13</v>
      </c>
      <c r="GN60">
        <v>2.1796546516098077E-13</v>
      </c>
      <c r="GO60">
        <v>4.2621749319076961E-13</v>
      </c>
      <c r="GP60">
        <v>2.8210762030921105E-13</v>
      </c>
      <c r="GQ60">
        <v>2.197260332853255E-13</v>
      </c>
      <c r="GR60">
        <v>3.0654528996399509E-13</v>
      </c>
      <c r="GS60">
        <v>2.1633134723626827E-13</v>
      </c>
      <c r="GT60">
        <v>2.6524699845467323E-13</v>
      </c>
      <c r="GU60">
        <v>1.1178775147940201E-13</v>
      </c>
      <c r="GV60">
        <v>1.7571118180114242E-13</v>
      </c>
      <c r="GW60">
        <v>1.184222766505381E-13</v>
      </c>
      <c r="GX60">
        <v>2.6142881121483234E-13</v>
      </c>
      <c r="GY60">
        <v>2.9484954908031364E-13</v>
      </c>
      <c r="GZ60">
        <v>3.4790877543010376E-13</v>
      </c>
      <c r="HA60">
        <v>3.7818502387237676E-13</v>
      </c>
      <c r="HB60">
        <v>3.44753002797414E-13</v>
      </c>
      <c r="HC60">
        <v>3.4591618629210287E-13</v>
      </c>
      <c r="HD60">
        <v>3.1241046409998808E-13</v>
      </c>
      <c r="HE60">
        <v>2.758547303898821E-13</v>
      </c>
      <c r="HF60">
        <v>2.6729831314300188E-13</v>
      </c>
      <c r="HG60">
        <v>3.4603607155799536E-13</v>
      </c>
      <c r="HH60">
        <v>2.8818911277575644E-13</v>
      </c>
      <c r="HI60">
        <v>1.8457071965340139E-13</v>
      </c>
      <c r="HJ60">
        <v>2.982373483461714E-13</v>
      </c>
      <c r="HK60">
        <v>5.0725341601592679E-13</v>
      </c>
      <c r="HL60">
        <v>3.2987359773941227E-13</v>
      </c>
      <c r="HM60">
        <v>1.9632973222325941E-13</v>
      </c>
      <c r="HN60">
        <v>2.1206423011288286E-13</v>
      </c>
      <c r="HO60">
        <v>3.1604090948225959E-13</v>
      </c>
      <c r="HP60">
        <v>3.2525062808475887E-13</v>
      </c>
      <c r="HQ60">
        <v>3.8066138352371589E-13</v>
      </c>
      <c r="HR60">
        <v>3.1598822351806947E-13</v>
      </c>
      <c r="HS60">
        <v>2.1023621227240669E-13</v>
      </c>
      <c r="HT60">
        <v>3.4817749373431619E-13</v>
      </c>
      <c r="HU60">
        <v>2.2601836324600281E-13</v>
      </c>
      <c r="HV60">
        <v>2.6535112549292353E-13</v>
      </c>
      <c r="HW60">
        <v>3.3812390285924824E-13</v>
      </c>
      <c r="HX60">
        <v>1.2552072264886146E-13</v>
      </c>
      <c r="HY60">
        <v>2.935036297960164E-13</v>
      </c>
      <c r="HZ60">
        <v>2.1147190781694243E-13</v>
      </c>
      <c r="IA60">
        <v>3.8265953380948754E-13</v>
      </c>
      <c r="IB60">
        <v>3.3190944061271308E-13</v>
      </c>
      <c r="IC60">
        <v>3.4438258563416092E-13</v>
      </c>
      <c r="ID60">
        <v>2.5426323664482249E-13</v>
      </c>
      <c r="IE60">
        <v>4.251819659842842E-13</v>
      </c>
      <c r="IF60">
        <v>2.1123298262153437E-13</v>
      </c>
      <c r="IG60">
        <v>2.5649364471751403E-13</v>
      </c>
      <c r="IH60">
        <v>2.4506835681562715E-13</v>
      </c>
      <c r="II60">
        <v>3.2799495928569553E-13</v>
      </c>
      <c r="IJ60">
        <v>2.8442778569687427E-13</v>
      </c>
      <c r="IK60">
        <v>3.0379054955266995E-13</v>
      </c>
      <c r="IL60">
        <v>1.7792380246005547E-13</v>
      </c>
      <c r="IM60">
        <v>2.2006786565517735E-13</v>
      </c>
      <c r="IN60">
        <v>2.1536730720943291E-13</v>
      </c>
      <c r="IO60">
        <v>1.8969761132298691E-13</v>
      </c>
      <c r="IP60">
        <v>2.0768931997032592E-13</v>
      </c>
      <c r="IQ60">
        <v>3.7466217136729385E-13</v>
      </c>
      <c r="IR60">
        <v>2.8839951979179802E-13</v>
      </c>
      <c r="IS60">
        <v>2.9894728346872585E-13</v>
      </c>
      <c r="IT60">
        <v>4.3437116810745299E-13</v>
      </c>
      <c r="IU60">
        <v>3.6549993825538611E-13</v>
      </c>
      <c r="IV60">
        <v>3.756030460679412E-13</v>
      </c>
      <c r="IW60">
        <v>3.7037193706790019E-13</v>
      </c>
      <c r="IX60">
        <v>3.5951463576946415E-13</v>
      </c>
      <c r="IY60">
        <v>3.426935313477772E-13</v>
      </c>
      <c r="IZ60">
        <v>1.1647957635399675E-13</v>
      </c>
      <c r="JA60">
        <v>2.8548280846633227E-13</v>
      </c>
      <c r="JB60">
        <v>4.2801454089523836E-13</v>
      </c>
      <c r="JC60">
        <v>3.2143810128459499E-13</v>
      </c>
      <c r="JD60">
        <v>2.6413501875545076E-13</v>
      </c>
      <c r="JE60">
        <v>3.1587590835333311E-13</v>
      </c>
      <c r="JF60">
        <v>3.3809258630314786E-13</v>
      </c>
      <c r="JG60">
        <v>3.0282059208417998E-13</v>
      </c>
      <c r="JH60">
        <v>2.8703100459545562E-13</v>
      </c>
      <c r="JI60">
        <v>3.7337266877418411E-13</v>
      </c>
      <c r="JJ60">
        <v>2.7815064796150593E-13</v>
      </c>
      <c r="JK60">
        <v>3.8216558295797615E-13</v>
      </c>
      <c r="JL60">
        <v>3.5226162539917047E-13</v>
      </c>
      <c r="JM60">
        <v>4.0336260676003475E-13</v>
      </c>
      <c r="JN60">
        <v>2.9743952275871083E-13</v>
      </c>
      <c r="JO60">
        <v>2.7839439841232608E-13</v>
      </c>
      <c r="JP60">
        <v>3.7073310078318893E-13</v>
      </c>
      <c r="JQ60">
        <v>2.3791835591159894E-13</v>
      </c>
      <c r="JR60">
        <v>3.8044591965658513E-13</v>
      </c>
      <c r="JS60">
        <v>2.2031173960355737E-13</v>
      </c>
      <c r="JT60">
        <v>2.5214285683442467E-13</v>
      </c>
      <c r="JU60">
        <v>2.1874159221166469E-13</v>
      </c>
      <c r="JV60">
        <v>3.2236436216710443E-13</v>
      </c>
      <c r="JW60">
        <v>2.099678352093256E-13</v>
      </c>
      <c r="JX60">
        <v>2.2652100199524355E-13</v>
      </c>
      <c r="JY60">
        <v>3.3071850153159652E-13</v>
      </c>
      <c r="JZ60">
        <v>1.562158759494011E-13</v>
      </c>
      <c r="KA60">
        <v>3.3603675509496031E-13</v>
      </c>
      <c r="KB60">
        <v>3.2534628507388537E-13</v>
      </c>
      <c r="KC60">
        <v>2.8880802735248094E-13</v>
      </c>
      <c r="KD60">
        <v>2.0027199990052975E-13</v>
      </c>
      <c r="KE60">
        <v>2.3125852789543388E-13</v>
      </c>
      <c r="KF60">
        <v>2.1911309174576655E-13</v>
      </c>
      <c r="KG60">
        <v>1.635732990880809E-13</v>
      </c>
      <c r="KH60">
        <v>1.2772689799350806E-13</v>
      </c>
      <c r="KI60">
        <v>3.3215313003016643E-13</v>
      </c>
      <c r="KJ60">
        <v>3.6769823933763861E-13</v>
      </c>
      <c r="KK60">
        <v>3.3866310632761065E-13</v>
      </c>
      <c r="KL60">
        <v>2.5344609831626868E-13</v>
      </c>
      <c r="KM60">
        <v>2.6448174198400488E-13</v>
      </c>
      <c r="KN60">
        <v>3.7839998234999857E-13</v>
      </c>
      <c r="KO60">
        <v>2.6237425076083759E-13</v>
      </c>
      <c r="KP60">
        <v>3.6763991323246367E-13</v>
      </c>
      <c r="KQ60">
        <v>5.4784923097598672E-13</v>
      </c>
      <c r="KR60">
        <v>1.8505796825948569E-13</v>
      </c>
      <c r="KS60">
        <v>3.3728178566816812E-13</v>
      </c>
      <c r="KT60">
        <v>2.8343761963109921E-13</v>
      </c>
      <c r="KU60">
        <v>3.0370979570577193E-13</v>
      </c>
      <c r="KV60">
        <v>3.4886761202379988E-13</v>
      </c>
      <c r="KW60">
        <v>2.1341586297609131E-13</v>
      </c>
      <c r="KX60">
        <v>1.8702365893197878E-13</v>
      </c>
      <c r="KY60">
        <v>2.4156468474323549E-13</v>
      </c>
      <c r="KZ60">
        <v>3.5045107827699293E-13</v>
      </c>
      <c r="LA60">
        <v>3.9973075175734317E-13</v>
      </c>
      <c r="LB60">
        <v>1.922011450784762E-13</v>
      </c>
      <c r="LC60">
        <v>3.8851891022238628E-13</v>
      </c>
      <c r="LD60">
        <v>3.4717389547728534E-13</v>
      </c>
      <c r="LE60">
        <v>1.5668224597145071E-13</v>
      </c>
      <c r="LF60">
        <v>3.511086202968419E-13</v>
      </c>
      <c r="LG60">
        <v>3.1757901256622835E-13</v>
      </c>
      <c r="LH60">
        <v>1.6225766311851912E-13</v>
      </c>
      <c r="LI60">
        <v>2.2626868976440754E-13</v>
      </c>
      <c r="LJ60">
        <v>2.4863862036960323E-13</v>
      </c>
      <c r="LK60">
        <v>3.8583579185226592E-13</v>
      </c>
      <c r="LL60">
        <v>2.758530816784534E-13</v>
      </c>
      <c r="LM60">
        <v>2.672567761357598E-13</v>
      </c>
      <c r="LN60">
        <v>2.6422917399863224E-13</v>
      </c>
      <c r="LO60">
        <v>3.3594723669644085E-13</v>
      </c>
      <c r="LP60">
        <v>3.6472343981550972E-13</v>
      </c>
      <c r="LQ60">
        <v>2.3447750842489537E-13</v>
      </c>
      <c r="LR60">
        <v>3.2301612871894184E-13</v>
      </c>
      <c r="LS60">
        <v>2.7652990387255946E-13</v>
      </c>
      <c r="LT60">
        <v>3.7328473975575072E-13</v>
      </c>
      <c r="LU60">
        <v>3.4116984474006195E-13</v>
      </c>
      <c r="LV60">
        <v>3.4203146400065017E-13</v>
      </c>
      <c r="LW60">
        <v>4.1312100107242829E-13</v>
      </c>
      <c r="LX60">
        <v>3.7895043036865679E-13</v>
      </c>
      <c r="LY60">
        <v>3.4139270511022925E-13</v>
      </c>
      <c r="LZ60">
        <v>2.9964114598179173E-13</v>
      </c>
      <c r="MA60">
        <v>1.9672968539694164E-13</v>
      </c>
      <c r="MB60">
        <v>2.226481987638035E-13</v>
      </c>
      <c r="MC60">
        <v>3.3551504854601993E-13</v>
      </c>
      <c r="MD60">
        <v>3.6807463977384359E-13</v>
      </c>
      <c r="ME60">
        <v>2.6995537718674282E-13</v>
      </c>
      <c r="MF60">
        <v>3.5305101659316773E-13</v>
      </c>
      <c r="MG60">
        <v>1.8217786452316182E-13</v>
      </c>
      <c r="MH60">
        <v>3.4447296122489184E-13</v>
      </c>
      <c r="MI60">
        <v>2.8860462520919818E-13</v>
      </c>
      <c r="MJ60">
        <v>3.2242480419144124E-13</v>
      </c>
      <c r="MK60">
        <v>3.7606634086221423E-13</v>
      </c>
      <c r="ML60">
        <v>3.9150358414747984E-13</v>
      </c>
      <c r="MM60">
        <v>3.9841684139594114E-13</v>
      </c>
      <c r="MN60">
        <v>2.5177047067384067E-13</v>
      </c>
      <c r="MO60">
        <v>2.9753755955136321E-13</v>
      </c>
      <c r="MP60">
        <v>4.1534709311940724E-13</v>
      </c>
      <c r="MQ60">
        <v>2.7328155751939262E-13</v>
      </c>
      <c r="MR60">
        <v>2.2174651553700674E-13</v>
      </c>
      <c r="MS60">
        <v>3.703836020447782E-13</v>
      </c>
      <c r="MT60">
        <v>2.8003852751465203E-13</v>
      </c>
      <c r="MU60">
        <v>2.9824640933197774E-13</v>
      </c>
      <c r="MV60">
        <v>2.6904202873796521E-13</v>
      </c>
      <c r="MW60">
        <v>2.6784163310026604E-13</v>
      </c>
      <c r="MX60">
        <v>4.0171737792959845E-13</v>
      </c>
      <c r="MY60">
        <v>2.7606361321656429E-13</v>
      </c>
      <c r="MZ60">
        <v>2.8118479508484339E-13</v>
      </c>
      <c r="NA60">
        <v>3.3330701514601675E-13</v>
      </c>
      <c r="NB60">
        <v>2.4983230846599402E-13</v>
      </c>
      <c r="NC60">
        <v>3.2425055398595342E-13</v>
      </c>
      <c r="ND60">
        <v>2.8066673362948771E-13</v>
      </c>
      <c r="NE60">
        <v>2.9084321839918297E-13</v>
      </c>
      <c r="NF60">
        <v>2.5069959960387889E-13</v>
      </c>
      <c r="NG60">
        <v>2.1157446296807104E-13</v>
      </c>
      <c r="NH60">
        <v>2.3078883151601768E-13</v>
      </c>
      <c r="NI60">
        <v>2.1779346033503855E-13</v>
      </c>
      <c r="NJ60">
        <v>3.5401606147464742E-13</v>
      </c>
      <c r="NK60">
        <v>2.8342068234686402E-13</v>
      </c>
      <c r="NL60">
        <v>4.3591084461455756E-13</v>
      </c>
      <c r="NM60">
        <v>3.9957348059939748E-13</v>
      </c>
      <c r="NN60">
        <v>2.3989078882295983E-13</v>
      </c>
      <c r="NO60">
        <v>4.7418496652377601E-13</v>
      </c>
      <c r="NP60">
        <v>3.0617156890209409E-13</v>
      </c>
      <c r="NQ60">
        <v>3.402794793082244E-13</v>
      </c>
      <c r="NR60">
        <v>2.1716768475716557E-13</v>
      </c>
      <c r="NS60">
        <v>4.0187879345754713E-13</v>
      </c>
      <c r="NT60">
        <v>3.4985912402969224E-13</v>
      </c>
      <c r="NU60">
        <v>3.4604161508350228E-13</v>
      </c>
      <c r="NV60">
        <v>3.836305233911692E-13</v>
      </c>
      <c r="NW60">
        <v>3.424640007367642E-13</v>
      </c>
      <c r="NX60">
        <v>3.6670339613987068E-13</v>
      </c>
      <c r="NY60">
        <v>2.298160798690274E-13</v>
      </c>
      <c r="NZ60">
        <v>2.2600199277423695E-13</v>
      </c>
      <c r="OA60">
        <v>3.0727271133751434E-13</v>
      </c>
      <c r="OB60">
        <v>2.3308666058885414E-13</v>
      </c>
      <c r="OC60">
        <v>2.782784222787226E-13</v>
      </c>
      <c r="OD60">
        <v>3.290941940165056E-13</v>
      </c>
      <c r="OE60">
        <v>3.1608421035713067E-13</v>
      </c>
      <c r="OF60">
        <v>2.8401123944308525E-13</v>
      </c>
      <c r="OG60">
        <v>3.3021364773900363E-13</v>
      </c>
      <c r="OH60">
        <v>4.3857842014087414E-13</v>
      </c>
      <c r="OI60">
        <v>2.9736612397060544E-13</v>
      </c>
      <c r="OJ60">
        <v>2.6101128801215198E-13</v>
      </c>
      <c r="OK60">
        <v>4.4351440254093507E-13</v>
      </c>
      <c r="OL60">
        <v>2.4177362454190114E-13</v>
      </c>
      <c r="OM60">
        <v>3.9379687594118221E-13</v>
      </c>
      <c r="ON60">
        <v>3.5072643590728037E-13</v>
      </c>
      <c r="OO60">
        <v>3.0312259316263442E-13</v>
      </c>
      <c r="OP60">
        <v>3.5843683247955463E-13</v>
      </c>
      <c r="OQ60">
        <v>1.6993616685280628E-13</v>
      </c>
      <c r="OR60">
        <v>2.4580259074026291E-13</v>
      </c>
      <c r="OS60">
        <v>1.6877817737425211E-13</v>
      </c>
      <c r="OT60">
        <v>1.7114995636965771E-13</v>
      </c>
      <c r="OU60">
        <v>2.222833568742216E-13</v>
      </c>
      <c r="OV60">
        <v>3.5532459167845598E-13</v>
      </c>
      <c r="OW60">
        <v>2.0355222708702253E-13</v>
      </c>
      <c r="OX60">
        <v>1.5997046277392397E-13</v>
      </c>
      <c r="OY60">
        <v>3.6086297933575406E-13</v>
      </c>
      <c r="OZ60">
        <v>3.5309805778673554E-13</v>
      </c>
      <c r="PA60">
        <v>2.4437940872546847E-13</v>
      </c>
      <c r="PB60">
        <v>4.6908109329544737E-13</v>
      </c>
      <c r="PC60">
        <v>3.2664151166071013E-13</v>
      </c>
      <c r="PD60">
        <v>2.8049334320804782E-13</v>
      </c>
      <c r="PE60">
        <v>1.8435646636756188E-13</v>
      </c>
      <c r="PF60">
        <v>3.6254195236880163E-13</v>
      </c>
      <c r="PG60">
        <v>2.9998647197997853E-13</v>
      </c>
      <c r="PH60">
        <v>4.2792479307300487E-13</v>
      </c>
      <c r="PI60">
        <v>2.988631015331653E-13</v>
      </c>
      <c r="PJ60">
        <v>2.9600997825626409E-13</v>
      </c>
      <c r="PK60">
        <v>2.6076438257480179E-13</v>
      </c>
      <c r="PL60">
        <v>3.9337364137694368E-13</v>
      </c>
      <c r="PM60">
        <v>2.6978055415734817E-13</v>
      </c>
      <c r="PN60">
        <v>3.3326649736302616E-13</v>
      </c>
      <c r="PO60">
        <v>1.5657454891024958E-13</v>
      </c>
      <c r="PP60">
        <v>3.0841207435401327E-13</v>
      </c>
      <c r="PQ60">
        <v>1.8799636687936957E-13</v>
      </c>
      <c r="PR60">
        <v>2.6477524119691379E-13</v>
      </c>
      <c r="PS60">
        <v>1.9520462110931642E-13</v>
      </c>
      <c r="PT60">
        <v>3.6399176531205255E-13</v>
      </c>
      <c r="PU60">
        <v>2.4769237583466314E-13</v>
      </c>
      <c r="PV60">
        <v>2.139047805735511E-13</v>
      </c>
      <c r="PW60">
        <v>3.6916670490450415E-13</v>
      </c>
      <c r="PX60">
        <v>1.7986933116043633E-13</v>
      </c>
      <c r="PY60">
        <v>2.9236848194651311E-13</v>
      </c>
      <c r="PZ60">
        <v>2.8679894664146435E-13</v>
      </c>
      <c r="QA60">
        <v>9.8461456069369747E-14</v>
      </c>
      <c r="QB60">
        <v>3.5958626357424957E-13</v>
      </c>
      <c r="QC60">
        <v>3.5114079211264789E-13</v>
      </c>
      <c r="QD60">
        <v>2.6425962588852205E-13</v>
      </c>
      <c r="QE60">
        <v>4.103939479969527E-13</v>
      </c>
      <c r="QF60">
        <v>2.8249608011183282E-13</v>
      </c>
      <c r="QG60">
        <v>3.1063942700057463E-13</v>
      </c>
      <c r="QH60">
        <v>2.6702377019406142E-13</v>
      </c>
      <c r="QI60">
        <v>1.6371915379775623E-13</v>
      </c>
      <c r="QJ60">
        <v>4.0045219976150979E-13</v>
      </c>
      <c r="QK60">
        <v>2.0767809013802305E-13</v>
      </c>
      <c r="QL60">
        <v>3.9919135316958739E-13</v>
      </c>
      <c r="QM60">
        <v>3.3457515447350716E-13</v>
      </c>
      <c r="QN60">
        <v>3.2331641518343482E-13</v>
      </c>
      <c r="QO60">
        <v>1.6593178199195453E-13</v>
      </c>
      <c r="QP60">
        <v>2.136207361101873E-13</v>
      </c>
      <c r="QQ60">
        <v>3.3463552323128047E-13</v>
      </c>
      <c r="QR60">
        <v>1.3329604675295813E-13</v>
      </c>
      <c r="QS60">
        <v>2.757676859496609E-13</v>
      </c>
      <c r="QT60">
        <v>1.6479241319752253E-13</v>
      </c>
      <c r="QU60">
        <v>2.2489792211374146E-13</v>
      </c>
      <c r="QV60">
        <v>2.5378181096917726E-13</v>
      </c>
      <c r="QW60">
        <v>3.2914512226295778E-13</v>
      </c>
      <c r="QX60">
        <v>3.4326226461052698E-13</v>
      </c>
      <c r="QY60">
        <v>2.470238586603943E-13</v>
      </c>
      <c r="QZ60">
        <v>3.2526469670353234E-13</v>
      </c>
      <c r="RA60">
        <v>2.3691446715696525E-13</v>
      </c>
      <c r="RB60">
        <v>1.9732945689179665E-13</v>
      </c>
      <c r="RC60">
        <v>2.7541055746020422E-13</v>
      </c>
      <c r="RD60">
        <v>4.116853575309551E-13</v>
      </c>
      <c r="RE60">
        <v>1.7739461020807316E-13</v>
      </c>
      <c r="RF60">
        <v>3.1519115144891024E-13</v>
      </c>
      <c r="RG60">
        <v>2.2818884544492433E-13</v>
      </c>
      <c r="RH60">
        <v>2.199481214414358E-13</v>
      </c>
      <c r="RI60">
        <v>3.4723773501004423E-13</v>
      </c>
      <c r="RJ60">
        <v>2.7885671898871775E-13</v>
      </c>
      <c r="RK60">
        <v>4.0059486284758215E-13</v>
      </c>
      <c r="RL60">
        <v>2.762244324045185E-13</v>
      </c>
      <c r="RM60">
        <v>3.0517260603744588E-13</v>
      </c>
      <c r="RN60">
        <v>3.5804590063728948E-13</v>
      </c>
      <c r="RO60">
        <v>3.5986809735666335E-13</v>
      </c>
      <c r="RP60">
        <v>2.145972303346591E-13</v>
      </c>
      <c r="RQ60">
        <v>3.2600762622077943E-13</v>
      </c>
      <c r="RR60">
        <v>1.3400516359639611E-13</v>
      </c>
      <c r="RS60">
        <v>1.6867265819076857E-13</v>
      </c>
      <c r="RT60">
        <v>3.0311644788913201E-13</v>
      </c>
      <c r="RU60">
        <v>3.1193118023040709E-13</v>
      </c>
      <c r="RV60">
        <v>3.8237283371422692E-13</v>
      </c>
      <c r="RW60">
        <v>2.9024850477839843E-13</v>
      </c>
      <c r="RX60">
        <v>2.9920569288134972E-13</v>
      </c>
      <c r="RY60">
        <v>2.6139993456638163E-13</v>
      </c>
      <c r="RZ60">
        <v>3.5245632544940221E-13</v>
      </c>
      <c r="SA60">
        <v>3.0882246092235251E-13</v>
      </c>
      <c r="SB60">
        <v>2.7587143243822979E-13</v>
      </c>
      <c r="SC60">
        <v>3.0018217989605567E-13</v>
      </c>
      <c r="SD60">
        <v>3.1694772372732091E-13</v>
      </c>
      <c r="SE60">
        <v>2.782436489157538E-13</v>
      </c>
      <c r="SF60">
        <v>2.7568929081917601E-13</v>
      </c>
      <c r="SG60">
        <v>3.2511901728574397E-13</v>
      </c>
      <c r="SH60">
        <v>4.1566861797866922E-13</v>
      </c>
      <c r="SI60">
        <v>3.6150697514057078E-13</v>
      </c>
      <c r="SJ60">
        <v>3.3688709838601758E-13</v>
      </c>
      <c r="SK60">
        <v>3.4381478625703331E-13</v>
      </c>
      <c r="SL60">
        <v>3.03208705579072E-13</v>
      </c>
      <c r="SM60">
        <v>1.290920592103114E-13</v>
      </c>
      <c r="SN60">
        <v>2.7496140376395449E-13</v>
      </c>
      <c r="SO60">
        <v>3.8875173045042293E-13</v>
      </c>
      <c r="SP60">
        <v>2.8993224141046811E-13</v>
      </c>
      <c r="SQ60">
        <v>2.8262808499317653E-13</v>
      </c>
      <c r="SR60">
        <v>1.2335684683226736E-13</v>
      </c>
      <c r="SS60">
        <v>3.2911551837514779E-13</v>
      </c>
      <c r="ST60">
        <v>4.5762290179997175E-13</v>
      </c>
      <c r="SU60">
        <v>1.7842702914021479E-13</v>
      </c>
      <c r="SV60">
        <v>3.993021341884689E-13</v>
      </c>
      <c r="SW60">
        <v>2.1947528968405903E-13</v>
      </c>
      <c r="SX60">
        <v>3.7585540414627493E-13</v>
      </c>
      <c r="SY60">
        <v>3.2704912472610881E-13</v>
      </c>
      <c r="SZ60">
        <v>2.5601599358292049E-13</v>
      </c>
      <c r="TA60">
        <v>3.3532056934196148E-13</v>
      </c>
      <c r="TB60">
        <v>2.8925366369377823E-13</v>
      </c>
      <c r="TC60">
        <v>4.1900018066453463E-13</v>
      </c>
      <c r="TD60">
        <v>1.3761117056892435E-13</v>
      </c>
      <c r="TE60">
        <v>3.2843462588813337E-13</v>
      </c>
      <c r="TF60">
        <v>2.0920312674315399E-13</v>
      </c>
      <c r="TG60">
        <v>2.5266650789088357E-13</v>
      </c>
      <c r="TH60">
        <v>2.7989860179351775E-13</v>
      </c>
      <c r="TI60">
        <v>3.4593867040030527E-13</v>
      </c>
      <c r="TJ60">
        <v>1.7856285670830295E-13</v>
      </c>
      <c r="TK60">
        <v>3.2426606393208152E-13</v>
      </c>
      <c r="TL60">
        <v>2.5346864216271205E-13</v>
      </c>
      <c r="TM60">
        <v>2.5352321401928486E-13</v>
      </c>
      <c r="TN60">
        <v>2.8498614176732105E-13</v>
      </c>
      <c r="TO60">
        <v>4.1506157087705763E-13</v>
      </c>
      <c r="TP60">
        <v>3.9891856395094786E-13</v>
      </c>
      <c r="TQ60">
        <v>4.4681201983961815E-13</v>
      </c>
      <c r="TR60">
        <v>2.4003237019222953E-13</v>
      </c>
      <c r="TS60">
        <v>2.3990665693028459E-13</v>
      </c>
      <c r="TT60">
        <v>2.7340222864604381E-13</v>
      </c>
      <c r="TU60">
        <v>2.6935286036025339E-13</v>
      </c>
      <c r="TV60">
        <v>2.8223353607872354E-13</v>
      </c>
      <c r="TW60">
        <v>3.3797256252090876E-13</v>
      </c>
      <c r="TX60">
        <v>3.5775904336500885E-13</v>
      </c>
      <c r="TY60">
        <v>2.5206858472940054E-13</v>
      </c>
      <c r="TZ60">
        <v>1.9908382110515176E-13</v>
      </c>
      <c r="UA60">
        <v>2.8526368139658408E-13</v>
      </c>
      <c r="UB60">
        <v>3.8330480334269435E-13</v>
      </c>
      <c r="UC60">
        <v>5.1076501668208937E-13</v>
      </c>
      <c r="UD60">
        <v>3.9668973377837922E-13</v>
      </c>
      <c r="UE60">
        <v>2.8113655578262032E-13</v>
      </c>
      <c r="UF60">
        <v>3.3148834241696834E-13</v>
      </c>
      <c r="UG60">
        <v>1.7529140111861385E-13</v>
      </c>
      <c r="UH60">
        <v>2.5356824827458858E-13</v>
      </c>
      <c r="UI60">
        <v>3.1790910569524494E-13</v>
      </c>
      <c r="UJ60">
        <v>1.3316979551995445E-13</v>
      </c>
      <c r="UK60">
        <v>2.1232049135173479E-13</v>
      </c>
      <c r="UL60">
        <v>2.2362656233460332E-13</v>
      </c>
      <c r="UM60">
        <v>2.1514454537099383E-13</v>
      </c>
      <c r="UN60">
        <v>1.5749863657522859E-13</v>
      </c>
      <c r="UO60">
        <v>3.8114860326986349E-13</v>
      </c>
      <c r="UP60">
        <v>3.1270957329695078E-13</v>
      </c>
      <c r="UQ60">
        <v>3.1203635982473525E-13</v>
      </c>
      <c r="UR60">
        <v>2.8458944123963032E-13</v>
      </c>
      <c r="US60">
        <v>2.4899559397049354E-13</v>
      </c>
      <c r="UT60">
        <v>3.0226356639574392E-13</v>
      </c>
      <c r="UU60">
        <v>2.0219908778766409E-13</v>
      </c>
      <c r="UV60">
        <v>2.0593637271173028E-13</v>
      </c>
      <c r="UW60">
        <v>4.0432683737599323E-13</v>
      </c>
      <c r="UX60">
        <v>3.6775378601046384E-13</v>
      </c>
      <c r="UY60">
        <v>3.2519820866464037E-13</v>
      </c>
      <c r="UZ60">
        <v>3.6009682251103952E-13</v>
      </c>
      <c r="VA60">
        <v>3.734225242697139E-13</v>
      </c>
      <c r="VB60">
        <v>4.1086454194491179E-13</v>
      </c>
      <c r="VC60">
        <v>3.5765442646556253E-13</v>
      </c>
      <c r="VD60">
        <v>1.8172731628703761E-13</v>
      </c>
      <c r="VE60">
        <v>2.7884984844639566E-13</v>
      </c>
      <c r="VF60">
        <v>2.18624708003968E-13</v>
      </c>
      <c r="VG60">
        <v>4.1140894824766781E-13</v>
      </c>
      <c r="VH60">
        <v>3.2382267551457011E-13</v>
      </c>
      <c r="VI60">
        <v>1.7555093425777388E-13</v>
      </c>
      <c r="VJ60">
        <v>3.7832412165141072E-13</v>
      </c>
      <c r="VK60">
        <v>2.1827916038888483E-13</v>
      </c>
      <c r="VL60">
        <v>3.5887296836411708E-13</v>
      </c>
      <c r="VM60">
        <v>4.0033462405617936E-13</v>
      </c>
      <c r="VN60">
        <v>4.2271676944335769E-13</v>
      </c>
      <c r="VO60">
        <v>2.4723539628257615E-13</v>
      </c>
      <c r="VP60">
        <v>3.1862528667631449E-13</v>
      </c>
      <c r="VQ60">
        <v>2.894804908239354E-13</v>
      </c>
      <c r="VR60">
        <v>2.17630007335741E-13</v>
      </c>
      <c r="VS60">
        <v>3.6852299200943629E-13</v>
      </c>
      <c r="VT60">
        <v>3.0387410800831431E-13</v>
      </c>
      <c r="VU60">
        <v>1.6156226089079369E-13</v>
      </c>
      <c r="VV60">
        <v>1.4163656068882022E-13</v>
      </c>
      <c r="VW60">
        <v>2.5964170994311583E-13</v>
      </c>
      <c r="VX60">
        <v>1.3827150793575106E-13</v>
      </c>
      <c r="VY60">
        <v>2.7874193173083815E-13</v>
      </c>
      <c r="VZ60">
        <v>2.5960949774252258E-13</v>
      </c>
      <c r="WA60">
        <v>1.743289909449635E-13</v>
      </c>
      <c r="WB60">
        <v>1.55553811641432E-13</v>
      </c>
      <c r="WC60">
        <v>3.9217851348670662E-13</v>
      </c>
      <c r="WD60">
        <v>2.1201060385831704E-13</v>
      </c>
      <c r="WE60">
        <v>3.1938726124493356E-13</v>
      </c>
      <c r="WF60">
        <v>4.1410105113802349E-13</v>
      </c>
      <c r="WG60">
        <v>3.2257363974211161E-13</v>
      </c>
      <c r="WH60">
        <v>1.6004458600111411E-13</v>
      </c>
      <c r="WI60">
        <v>2.553212022251158E-13</v>
      </c>
      <c r="WJ60">
        <v>2.513482567175915E-13</v>
      </c>
      <c r="WK60">
        <v>3.6780407788850222E-13</v>
      </c>
      <c r="WL60">
        <v>2.4618747812407835E-13</v>
      </c>
      <c r="WM60">
        <v>3.1166479179010827E-13</v>
      </c>
      <c r="WN60">
        <v>2.3433891511915429E-13</v>
      </c>
      <c r="WO60">
        <v>3.5516735938808114E-13</v>
      </c>
      <c r="WP60">
        <v>2.7487590236791269E-13</v>
      </c>
      <c r="WQ60">
        <v>3.9960883476189599E-13</v>
      </c>
      <c r="WR60">
        <v>3.5725189826473613E-13</v>
      </c>
      <c r="WS60">
        <v>4.4322825111930221E-13</v>
      </c>
      <c r="WT60">
        <v>3.1804670857086903E-13</v>
      </c>
      <c r="WU60">
        <v>2.1121372233001925E-13</v>
      </c>
      <c r="WV60">
        <v>2.0121343269400796E-13</v>
      </c>
      <c r="WW60">
        <v>2.785632340630557E-13</v>
      </c>
      <c r="WX60">
        <v>3.070137889352775E-13</v>
      </c>
      <c r="WY60">
        <v>2.9621670337220042E-13</v>
      </c>
      <c r="WZ60">
        <v>4.406115285801997E-13</v>
      </c>
      <c r="XA60">
        <v>4.0197334719577237E-13</v>
      </c>
      <c r="XB60">
        <v>2.4380982625480648E-13</v>
      </c>
      <c r="XC60">
        <v>1.3930967369665835E-13</v>
      </c>
      <c r="XD60">
        <v>2.6896270129787565E-13</v>
      </c>
      <c r="XE60">
        <v>4.2797080201038705E-13</v>
      </c>
      <c r="XF60">
        <v>3.7474409255896374E-13</v>
      </c>
      <c r="XG60">
        <v>1.5856974605878443E-13</v>
      </c>
      <c r="XH60">
        <v>2.5519377843362319E-13</v>
      </c>
      <c r="XI60">
        <v>1.869870049467274E-13</v>
      </c>
      <c r="XJ60">
        <v>3.0625218439300252E-13</v>
      </c>
      <c r="XK60">
        <v>3.476525073712133E-13</v>
      </c>
      <c r="XL60">
        <v>2.9877767923113484E-13</v>
      </c>
      <c r="XM60">
        <v>3.1043768435424866E-13</v>
      </c>
      <c r="XN60">
        <v>2.3211093395751849E-13</v>
      </c>
      <c r="XO60">
        <v>3.1938586168138361E-13</v>
      </c>
      <c r="XP60">
        <v>2.8807033565625788E-13</v>
      </c>
      <c r="XQ60">
        <v>3.1413701492029271E-13</v>
      </c>
      <c r="XR60">
        <v>1.9351243475010618E-13</v>
      </c>
      <c r="XS60">
        <v>3.8811250250506991E-13</v>
      </c>
      <c r="XT60">
        <v>2.9160769633064457E-13</v>
      </c>
      <c r="XU60">
        <v>2.0448786903414381E-13</v>
      </c>
      <c r="XV60">
        <v>4.0901376201965489E-13</v>
      </c>
      <c r="XW60">
        <v>3.0206902384975506E-13</v>
      </c>
      <c r="XX60">
        <v>1.0761321787989969E-13</v>
      </c>
      <c r="XY60">
        <v>2.4729030878576218E-13</v>
      </c>
      <c r="XZ60">
        <v>3.3934650655459262E-13</v>
      </c>
      <c r="YA60">
        <v>3.8056439294375109E-13</v>
      </c>
      <c r="YB60">
        <v>3.1093458863657902E-13</v>
      </c>
      <c r="YC60">
        <v>3.6898494157701969E-13</v>
      </c>
      <c r="YD60">
        <v>2.7997950226783985E-13</v>
      </c>
      <c r="YE60">
        <v>2.7892298678918447E-13</v>
      </c>
      <c r="YF60">
        <v>2.4626113373809976E-13</v>
      </c>
      <c r="YG60">
        <v>2.9052142909652421E-13</v>
      </c>
      <c r="YH60">
        <v>3.2709609091479797E-13</v>
      </c>
      <c r="YI60">
        <v>3.1937691303055516E-13</v>
      </c>
      <c r="YJ60">
        <v>1.7716704621860886E-13</v>
      </c>
      <c r="YK60">
        <v>2.9641436887746351E-13</v>
      </c>
      <c r="YL60">
        <v>3.6045684406507029E-13</v>
      </c>
      <c r="YM60">
        <v>3.4634915469292186E-13</v>
      </c>
      <c r="YN60">
        <v>3.7342945116287543E-13</v>
      </c>
      <c r="YO60">
        <v>3.4756698822001925E-13</v>
      </c>
      <c r="YP60">
        <v>2.5789859837026753E-13</v>
      </c>
      <c r="YQ60">
        <v>2.4049044253644968E-13</v>
      </c>
      <c r="YR60">
        <v>3.095169131670199E-13</v>
      </c>
      <c r="YS60">
        <v>3.4601449113993036E-13</v>
      </c>
      <c r="YT60">
        <v>3.5016910036521397E-13</v>
      </c>
      <c r="YU60">
        <v>3.2085362247691532E-13</v>
      </c>
      <c r="YV60">
        <v>2.0581045190478654E-13</v>
      </c>
      <c r="YW60">
        <v>2.9766604318183877E-13</v>
      </c>
      <c r="YX60">
        <v>3.4927765603660125E-13</v>
      </c>
      <c r="YY60">
        <v>2.6606828708715429E-13</v>
      </c>
      <c r="YZ60">
        <v>2.3530636836389654E-13</v>
      </c>
      <c r="ZA60">
        <v>2.1536488730409809E-13</v>
      </c>
      <c r="ZB60">
        <v>2.4176393663835687E-13</v>
      </c>
      <c r="ZC60">
        <v>4.7862236547782939E-13</v>
      </c>
      <c r="ZD60">
        <v>3.1293292348347424E-13</v>
      </c>
      <c r="ZE60">
        <v>1.6698151928570323E-13</v>
      </c>
      <c r="ZF60">
        <v>3.6730813334440542E-13</v>
      </c>
      <c r="ZG60">
        <v>1.9334294126278182E-13</v>
      </c>
      <c r="ZH60">
        <v>3.569625822322166E-13</v>
      </c>
      <c r="ZI60">
        <v>3.6926365758052706E-13</v>
      </c>
      <c r="ZJ60">
        <v>3.1825178262273076E-13</v>
      </c>
      <c r="ZK60">
        <v>2.7496203252183001E-13</v>
      </c>
      <c r="ZL60">
        <v>1.9778205938831342E-13</v>
      </c>
      <c r="ZM60">
        <v>2.6278343261869511E-13</v>
      </c>
      <c r="ZN60">
        <v>2.728425676495413E-13</v>
      </c>
      <c r="ZO60">
        <v>2.9137994113924939E-13</v>
      </c>
      <c r="ZP60">
        <v>3.6421375871429703E-13</v>
      </c>
      <c r="ZQ60">
        <v>3.3958497382408965E-13</v>
      </c>
      <c r="ZR60">
        <v>2.1543589928190307E-13</v>
      </c>
      <c r="ZS60">
        <v>3.1090374120874137E-13</v>
      </c>
      <c r="ZT60">
        <v>2.0478031266308546E-13</v>
      </c>
      <c r="ZU60">
        <v>3.2086200776390426E-13</v>
      </c>
      <c r="ZV60">
        <v>3.6704591175870208E-13</v>
      </c>
      <c r="ZW60">
        <v>3.3586467404024029E-13</v>
      </c>
      <c r="ZX60">
        <v>3.2417875496826196E-13</v>
      </c>
      <c r="ZY60">
        <v>4.1178269551400833E-13</v>
      </c>
      <c r="ZZ60">
        <v>2.1624398056527345E-13</v>
      </c>
      <c r="AAA60">
        <v>2.5835505796884279E-13</v>
      </c>
      <c r="AAB60">
        <v>7.2755780941765511E-14</v>
      </c>
      <c r="AAC60">
        <v>2.9916810485770856E-13</v>
      </c>
      <c r="AAD60">
        <v>2.3268540983582873E-13</v>
      </c>
      <c r="AAE60">
        <v>3.5344244666747148E-13</v>
      </c>
      <c r="AAF60">
        <v>1.3974108625046784E-13</v>
      </c>
      <c r="AAG60">
        <v>1.9690481791578043E-13</v>
      </c>
      <c r="AAH60">
        <v>3.3538068128971721E-13</v>
      </c>
      <c r="AAI60">
        <v>3.70548918103713E-13</v>
      </c>
      <c r="AAJ60">
        <v>2.19087728378327E-13</v>
      </c>
      <c r="AAK60">
        <v>2.2651049461674164E-13</v>
      </c>
      <c r="AAL60">
        <v>1.9504709914182001E-13</v>
      </c>
      <c r="AAM60">
        <v>1.5809849615964553E-13</v>
      </c>
      <c r="AAN60">
        <v>3.6917261164632176E-13</v>
      </c>
      <c r="AAO60">
        <v>2.640212156519572E-13</v>
      </c>
      <c r="AAP60">
        <v>3.0800401481035442E-13</v>
      </c>
      <c r="AAQ60">
        <v>2.3344599016758375E-13</v>
      </c>
      <c r="AAR60">
        <v>3.4734995665939938E-13</v>
      </c>
      <c r="AAS60">
        <v>1.6649935101625278E-13</v>
      </c>
      <c r="AAT60">
        <v>2.6557795529400569E-13</v>
      </c>
      <c r="AAU60">
        <v>3.6108408506171394E-13</v>
      </c>
      <c r="AAV60">
        <v>3.6142090440386687E-13</v>
      </c>
      <c r="AAW60">
        <v>2.9307320723874277E-13</v>
      </c>
      <c r="AAX60">
        <v>3.7704834327863069E-13</v>
      </c>
      <c r="AAY60">
        <v>2.9258219462620834E-13</v>
      </c>
      <c r="AAZ60">
        <v>2.4940030017105665E-13</v>
      </c>
      <c r="ABA60">
        <v>2.6652394810915369E-13</v>
      </c>
      <c r="ABB60">
        <v>3.5368796151225165E-13</v>
      </c>
      <c r="ABC60">
        <v>3.98115431028709E-13</v>
      </c>
      <c r="ABD60">
        <v>2.9934085766966761E-13</v>
      </c>
      <c r="ABE60">
        <v>2.9413529835911526E-13</v>
      </c>
      <c r="ABF60">
        <v>3.4780616438800367E-13</v>
      </c>
      <c r="ABG60">
        <v>3.5320670760481131E-13</v>
      </c>
      <c r="ABH60">
        <v>2.6819008128107591E-13</v>
      </c>
      <c r="ABI60">
        <v>3.3520302199867845E-13</v>
      </c>
      <c r="ABJ60">
        <v>3.4867792537514054E-13</v>
      </c>
      <c r="ABK60">
        <v>3.3567081989561661E-13</v>
      </c>
      <c r="ABL60">
        <v>3.1055689399794382E-13</v>
      </c>
      <c r="ABM60">
        <v>3.2442461740421403E-13</v>
      </c>
      <c r="ABN60">
        <v>2.542260464984431E-13</v>
      </c>
      <c r="ABO60">
        <v>3.20008647071001E-13</v>
      </c>
      <c r="ABP60">
        <v>1.8172721035640641E-13</v>
      </c>
      <c r="ABQ60">
        <v>3.4345750104441595E-13</v>
      </c>
      <c r="ABR60">
        <v>2.5413934858055004E-13</v>
      </c>
      <c r="ABS60">
        <v>2.5943777762456889E-13</v>
      </c>
      <c r="ABT60">
        <v>2.9664642946474043E-13</v>
      </c>
      <c r="ABU60">
        <v>2.4176132419997108E-13</v>
      </c>
      <c r="ABV60">
        <v>3.1479687698455133E-13</v>
      </c>
      <c r="ABW60">
        <v>3.2077803395352618E-13</v>
      </c>
      <c r="ABX60">
        <v>2.7814134310036447E-13</v>
      </c>
      <c r="ABY60">
        <v>8.4048932257489105E-14</v>
      </c>
      <c r="ABZ60">
        <v>2.482705963298747E-13</v>
      </c>
      <c r="ACA60">
        <v>4.9186059985698381E-13</v>
      </c>
      <c r="ACB60">
        <v>1.5879186543693272E-13</v>
      </c>
      <c r="ACC60">
        <v>2.8464176974695529E-13</v>
      </c>
      <c r="ACD60">
        <v>3.4003534458454685E-13</v>
      </c>
      <c r="ACE60">
        <v>2.2678923310986476E-13</v>
      </c>
      <c r="ACF60">
        <v>2.790873150246053E-13</v>
      </c>
      <c r="ACG60">
        <v>2.5467880219451309E-13</v>
      </c>
      <c r="ACH60">
        <v>2.7131550667140362E-13</v>
      </c>
      <c r="ACI60">
        <v>3.339199376387634E-13</v>
      </c>
      <c r="ACJ60">
        <v>3.6758474787037742E-13</v>
      </c>
      <c r="ACK60">
        <v>2.7710851961995744E-13</v>
      </c>
      <c r="ACL60">
        <v>1.5774864404830828E-13</v>
      </c>
      <c r="ACM60">
        <v>3.5000834598078655E-13</v>
      </c>
      <c r="ACN60">
        <v>1.3551358875613174E-13</v>
      </c>
      <c r="ACO60">
        <v>2.5488712205146098E-13</v>
      </c>
      <c r="ACP60">
        <v>1.8320915032785455E-13</v>
      </c>
      <c r="ACQ60">
        <v>2.206262769263756E-13</v>
      </c>
      <c r="ACR60">
        <v>2.1589665133390326E-13</v>
      </c>
      <c r="ACS60">
        <v>3.2268751254470995E-13</v>
      </c>
      <c r="ACT60">
        <v>3.3298261161785777E-13</v>
      </c>
      <c r="ACU60">
        <v>3.1976969710446768E-13</v>
      </c>
      <c r="ACV60">
        <v>3.1346682942186523E-13</v>
      </c>
      <c r="ACW60">
        <v>2.0311499097432339E-13</v>
      </c>
      <c r="ACX60">
        <v>3.5535672938578183E-13</v>
      </c>
      <c r="ACY60">
        <v>2.829881307486182E-13</v>
      </c>
      <c r="ACZ60">
        <v>2.9685107124367652E-13</v>
      </c>
      <c r="ADA60">
        <v>3.4520095733148769E-13</v>
      </c>
      <c r="ADB60">
        <v>3.7449099441497952E-13</v>
      </c>
      <c r="ADC60">
        <v>3.4704935095652982E-13</v>
      </c>
      <c r="ADD60">
        <v>2.5724707709375813E-13</v>
      </c>
      <c r="ADE60">
        <v>3.4549518417730806E-13</v>
      </c>
      <c r="ADF60">
        <v>2.86560971838904E-13</v>
      </c>
      <c r="ADG60">
        <v>3.2959792805904996E-13</v>
      </c>
      <c r="ADH60">
        <v>2.8335785754422165E-13</v>
      </c>
      <c r="ADI60">
        <v>1.5209790192420166E-13</v>
      </c>
      <c r="ADJ60">
        <v>3.2507412138795642E-13</v>
      </c>
      <c r="ADK60">
        <v>2.5617352232022635E-13</v>
      </c>
      <c r="ADL60">
        <v>9.2187924459367644E-14</v>
      </c>
      <c r="ADM60">
        <v>4.0904858436362909E-13</v>
      </c>
      <c r="ADN60">
        <v>2.729340353880381E-13</v>
      </c>
      <c r="ADO60">
        <v>5.3246933892089512E-13</v>
      </c>
      <c r="ADP60">
        <v>1.7785186837691404E-13</v>
      </c>
      <c r="ADQ60">
        <v>2.2766775545651801E-13</v>
      </c>
      <c r="ADR60">
        <v>4.9249949979252598E-13</v>
      </c>
      <c r="ADS60">
        <v>2.6463245297323705E-13</v>
      </c>
      <c r="ADT60">
        <v>3.8226590105334353E-13</v>
      </c>
      <c r="ADU60">
        <v>2.8435175645521925E-13</v>
      </c>
      <c r="ADV60">
        <v>3.2429948467685433E-13</v>
      </c>
      <c r="ADW60">
        <v>3.0370066117310126E-13</v>
      </c>
      <c r="ADX60">
        <v>2.96289907147449E-13</v>
      </c>
      <c r="ADY60">
        <v>3.7539290135467646E-13</v>
      </c>
      <c r="ADZ60">
        <v>3.3204234095239737E-13</v>
      </c>
      <c r="AEA60">
        <v>3.1274477353806815E-13</v>
      </c>
      <c r="AEB60">
        <v>3.2269433845667486E-13</v>
      </c>
      <c r="AEC60">
        <v>3.9952355425450193E-13</v>
      </c>
      <c r="AED60">
        <v>3.7107648643792197E-13</v>
      </c>
      <c r="AEE60">
        <v>3.4637662168514145E-13</v>
      </c>
      <c r="AEF60">
        <v>3.8534692501666863E-13</v>
      </c>
      <c r="AEG60">
        <v>3.1147323070702412E-13</v>
      </c>
      <c r="AEH60">
        <v>5.1771003560216832E-13</v>
      </c>
      <c r="AEI60">
        <v>3.6047884905244304E-13</v>
      </c>
      <c r="AEJ60">
        <v>3.4271813035211898E-13</v>
      </c>
      <c r="AEK60">
        <v>1.9349426489326323E-13</v>
      </c>
      <c r="AEL60">
        <v>2.0855329447385532E-13</v>
      </c>
      <c r="AEM60">
        <v>2.5202000383401705E-13</v>
      </c>
      <c r="AEN60">
        <v>1.9121298161931701E-13</v>
      </c>
      <c r="AEO60">
        <v>4.0782963046195176E-13</v>
      </c>
      <c r="AEP60">
        <v>2.2363269965117371E-13</v>
      </c>
      <c r="AEQ60">
        <v>1.1483187295422084E-13</v>
      </c>
      <c r="AER60">
        <v>2.937576192741368E-13</v>
      </c>
      <c r="AES60">
        <v>2.6129380713133536E-13</v>
      </c>
      <c r="AET60">
        <v>3.4470185246964495E-13</v>
      </c>
      <c r="AEU60">
        <v>4.1608413541532699E-13</v>
      </c>
      <c r="AEV60">
        <v>2.6873407337634416E-13</v>
      </c>
      <c r="AEW60">
        <v>2.8243061143467875E-13</v>
      </c>
      <c r="AEX60">
        <v>2.9052332655170981E-13</v>
      </c>
      <c r="AEY60">
        <v>3.2810750985574792E-13</v>
      </c>
      <c r="AEZ60">
        <v>2.34045418879978E-13</v>
      </c>
      <c r="AFA60">
        <v>4.011219045358929E-13</v>
      </c>
      <c r="AFB60">
        <v>3.3383734889706381E-13</v>
      </c>
      <c r="AFC60">
        <v>3.8572238186484557E-13</v>
      </c>
      <c r="AFD60">
        <v>2.9586348173372073E-13</v>
      </c>
      <c r="AFE60">
        <v>3.724210339802609E-13</v>
      </c>
      <c r="AFF60">
        <v>1.7644718825102008E-13</v>
      </c>
      <c r="AFG60">
        <v>2.4328561726799078E-13</v>
      </c>
      <c r="AFH60">
        <v>2.9371468614125153E-13</v>
      </c>
      <c r="AFI60">
        <v>2.7990253097942944E-13</v>
      </c>
      <c r="AFJ60">
        <v>3.4407957182967212E-13</v>
      </c>
      <c r="AFK60">
        <v>4.1096033888090391E-13</v>
      </c>
      <c r="AFL60">
        <v>3.390502121259966E-13</v>
      </c>
      <c r="AFM60">
        <v>3.4135581292675742E-13</v>
      </c>
      <c r="AFN60">
        <v>3.7269954467970805E-13</v>
      </c>
      <c r="AFO60">
        <v>4.3438158208417057E-13</v>
      </c>
      <c r="AFP60">
        <v>2.6768120299287508E-13</v>
      </c>
      <c r="AFQ60">
        <v>2.4003490260770903E-13</v>
      </c>
      <c r="AFR60">
        <v>1.4017901397043991E-13</v>
      </c>
      <c r="AFS60">
        <v>2.2998587759104932E-13</v>
      </c>
      <c r="AFT60">
        <v>4.3115805163443512E-13</v>
      </c>
      <c r="AFU60">
        <v>3.2851088569219656E-13</v>
      </c>
      <c r="AFV60">
        <v>3.9547443140819608E-13</v>
      </c>
      <c r="AFW60">
        <v>2.4027460289426253E-13</v>
      </c>
      <c r="AFX60">
        <v>1.7371145827502195E-13</v>
      </c>
      <c r="AFY60">
        <v>3.7759616308294416E-13</v>
      </c>
      <c r="AFZ60">
        <v>1.9688004327370163E-13</v>
      </c>
      <c r="AGA60">
        <v>3.2901288065350279E-13</v>
      </c>
      <c r="AGB60">
        <v>1.7307556850662442E-13</v>
      </c>
      <c r="AGC60">
        <v>2.8041722985702835E-13</v>
      </c>
      <c r="AGD60">
        <v>3.7690927845806277E-13</v>
      </c>
      <c r="AGE60">
        <v>4.0884090482257058E-13</v>
      </c>
      <c r="AGF60">
        <v>3.8979539670126944E-13</v>
      </c>
      <c r="AGG60">
        <v>2.2143376817995609E-13</v>
      </c>
      <c r="AGH60">
        <v>3.0300299745881103E-13</v>
      </c>
      <c r="AGI60">
        <v>3.142079505770064E-13</v>
      </c>
      <c r="AGJ60">
        <v>3.7493947122190063E-13</v>
      </c>
      <c r="AGK60">
        <v>2.867894440821408E-13</v>
      </c>
      <c r="AGL60">
        <v>3.5967911819617283E-13</v>
      </c>
      <c r="AGM60">
        <v>4.0642507895097801E-13</v>
      </c>
      <c r="AGN60">
        <v>1.7444590860213564E-13</v>
      </c>
      <c r="AGO60">
        <v>3.7622874614198175E-13</v>
      </c>
      <c r="AGP60">
        <v>3.33818759057972E-13</v>
      </c>
      <c r="AGQ60">
        <v>3.1646546870229431E-13</v>
      </c>
      <c r="AGR60">
        <v>2.7397179764770263E-13</v>
      </c>
      <c r="AGS60">
        <v>2.4378613569729062E-13</v>
      </c>
      <c r="AGT60">
        <v>4.0635985625599107E-13</v>
      </c>
      <c r="AGU60">
        <v>3.5215525099449402E-13</v>
      </c>
      <c r="AGV60">
        <v>1.1682340428660876E-13</v>
      </c>
      <c r="AGW60">
        <v>4.197504455852092E-13</v>
      </c>
      <c r="AGX60">
        <v>3.5551051336038765E-13</v>
      </c>
      <c r="AGY60">
        <v>3.1853593884600163E-13</v>
      </c>
      <c r="AGZ60">
        <v>2.8778522482608437E-13</v>
      </c>
      <c r="AHA60">
        <v>3.9385973412693694E-13</v>
      </c>
      <c r="AHB60">
        <v>4.0985819889482627E-13</v>
      </c>
      <c r="AHC60">
        <v>2.3924532060398755E-13</v>
      </c>
      <c r="AHD60">
        <v>4.4498246625074673E-13</v>
      </c>
      <c r="AHE60">
        <v>2.9590706764407105E-13</v>
      </c>
      <c r="AHF60">
        <v>2.6039664695784237E-13</v>
      </c>
      <c r="AHG60">
        <v>3.9629175186058569E-13</v>
      </c>
      <c r="AHH60">
        <v>2.6418932711690485E-13</v>
      </c>
      <c r="AHI60">
        <v>2.8122533334762526E-13</v>
      </c>
      <c r="AHJ60">
        <v>1.9108942984496012E-13</v>
      </c>
      <c r="AHK60">
        <v>3.7031408068943933E-13</v>
      </c>
      <c r="AHL60">
        <v>1.5851375885513266E-13</v>
      </c>
      <c r="AHM60">
        <v>3.4251692716245695E-13</v>
      </c>
      <c r="AHN60">
        <v>1.758684369402356E-13</v>
      </c>
      <c r="AHO60">
        <v>3.5157873641819567E-13</v>
      </c>
      <c r="AHP60">
        <v>1.7628465438530412E-13</v>
      </c>
      <c r="AHQ60">
        <v>3.3659174899269635E-13</v>
      </c>
      <c r="AHR60">
        <v>8.2954342130748788E-14</v>
      </c>
      <c r="AHS60">
        <v>2.9781070070045534E-13</v>
      </c>
      <c r="AHT60">
        <v>2.799595429871874E-13</v>
      </c>
      <c r="AHU60">
        <v>2.7443804692565388E-13</v>
      </c>
      <c r="AHV60">
        <v>3.3254192063635839E-13</v>
      </c>
      <c r="AHW60">
        <v>3.0279418931861288E-13</v>
      </c>
      <c r="AHX60">
        <v>2.9535244849330076E-13</v>
      </c>
      <c r="AHY60">
        <v>3.7964294158094454E-13</v>
      </c>
      <c r="AHZ60">
        <v>3.6637283215984324E-13</v>
      </c>
      <c r="AIA60">
        <v>3.5559121021304937E-13</v>
      </c>
      <c r="AIB60">
        <v>3.4730867371533217E-13</v>
      </c>
      <c r="AIC60">
        <v>3.6777636997715944E-13</v>
      </c>
      <c r="AID60">
        <v>2.7259566290058714E-13</v>
      </c>
      <c r="AIE60">
        <v>1.6724939970773362E-13</v>
      </c>
      <c r="AIF60">
        <v>1.7685867933766105E-13</v>
      </c>
      <c r="AIG60">
        <v>3.8560637495358674E-13</v>
      </c>
      <c r="AIH60">
        <v>1.9860364353978365E-13</v>
      </c>
      <c r="AII60">
        <v>3.2288333183231742E-13</v>
      </c>
      <c r="AIJ60">
        <v>2.9117275114086062E-13</v>
      </c>
      <c r="AIK60">
        <v>3.5495886234848225E-13</v>
      </c>
      <c r="AIL60">
        <v>3.076300905215667E-13</v>
      </c>
      <c r="AIM60">
        <v>1.9320906708415428E-13</v>
      </c>
      <c r="AIN60">
        <v>2.9099258798552224E-13</v>
      </c>
      <c r="AIO60">
        <v>1.6815657941112843E-13</v>
      </c>
      <c r="AIP60">
        <v>2.3003096240337207E-13</v>
      </c>
      <c r="AIQ60">
        <v>1.6402831339971194E-13</v>
      </c>
      <c r="AIR60">
        <v>2.2766663331140745E-13</v>
      </c>
      <c r="AIS60">
        <v>2.4331369038391049E-13</v>
      </c>
      <c r="AIT60">
        <v>2.0460976276610632E-13</v>
      </c>
      <c r="AIU60">
        <v>3.2595927340825544E-13</v>
      </c>
      <c r="AIV60">
        <v>3.3194903013893615E-13</v>
      </c>
      <c r="AIW60">
        <v>3.2223626456218748E-13</v>
      </c>
      <c r="AIX60">
        <v>2.7734890110483905E-13</v>
      </c>
      <c r="AIY60">
        <v>3.2502696921890881E-13</v>
      </c>
      <c r="AIZ60">
        <v>3.7464123305780839E-13</v>
      </c>
      <c r="AJA60">
        <v>3.9808976940438442E-13</v>
      </c>
      <c r="AJB60">
        <v>2.8448764458201529E-13</v>
      </c>
      <c r="AJC60">
        <v>2.6982904639133514E-13</v>
      </c>
      <c r="AJD60">
        <v>2.8797151649348315E-13</v>
      </c>
      <c r="AJE60">
        <v>3.3723501600425952E-13</v>
      </c>
      <c r="AJF60">
        <v>4.2085566632553878E-13</v>
      </c>
      <c r="AJG60">
        <v>2.4773711877770244E-13</v>
      </c>
      <c r="AJH60">
        <v>4.0498053158963949E-13</v>
      </c>
      <c r="AJI60">
        <v>3.3457031041879352E-13</v>
      </c>
      <c r="AJJ60">
        <v>3.5232028690829507E-13</v>
      </c>
      <c r="AJK60">
        <v>3.2406845842403625E-13</v>
      </c>
      <c r="AJL60">
        <v>3.0841293556890241E-13</v>
      </c>
      <c r="AJM60">
        <v>2.417950898098353E-13</v>
      </c>
      <c r="AJN60">
        <v>2.7719604824897104E-13</v>
      </c>
      <c r="AJO60">
        <v>1.1297271855145317E-13</v>
      </c>
      <c r="AJP60">
        <v>3.3677186515882794E-13</v>
      </c>
      <c r="AJQ60">
        <v>3.7918827116411575E-13</v>
      </c>
      <c r="AJR60">
        <v>1.8977516110225506E-13</v>
      </c>
      <c r="AJS60">
        <v>3.9732762828851158E-13</v>
      </c>
      <c r="AJT60">
        <v>2.1847968651577484E-13</v>
      </c>
      <c r="AJU60">
        <v>2.1879591900215378E-13</v>
      </c>
      <c r="AJV60">
        <v>3.6867827634796776E-13</v>
      </c>
      <c r="AJW60">
        <v>2.6096795304149331E-13</v>
      </c>
      <c r="AJX60">
        <v>2.7667261555076934E-13</v>
      </c>
      <c r="AJY60">
        <v>2.9651390236232367E-13</v>
      </c>
      <c r="AJZ60">
        <v>2.4369233182752871E-13</v>
      </c>
      <c r="AKA60">
        <v>3.4470860496146339E-13</v>
      </c>
      <c r="AKB60">
        <v>3.0879569011352157E-13</v>
      </c>
      <c r="AKC60">
        <v>3.3328737269985122E-13</v>
      </c>
      <c r="AKD60">
        <v>3.4505414772449591E-13</v>
      </c>
      <c r="AKE60">
        <v>4.2630621013055655E-13</v>
      </c>
      <c r="AKF60">
        <v>2.8556725337082803E-13</v>
      </c>
      <c r="AKG60">
        <v>3.0762641487442343E-13</v>
      </c>
      <c r="AKH60">
        <v>4.9337403936318703E-13</v>
      </c>
      <c r="AKI60">
        <v>1.9938210431895878E-13</v>
      </c>
      <c r="AKJ60">
        <v>2.1518782498304305E-13</v>
      </c>
      <c r="AKK60">
        <v>3.4151705078187506E-13</v>
      </c>
      <c r="AKL60">
        <v>2.1437006414369743E-13</v>
      </c>
      <c r="AKM60">
        <v>2.040356405438677E-13</v>
      </c>
      <c r="AKN60">
        <v>3.6649424484908263E-13</v>
      </c>
      <c r="AKO60">
        <v>2.3859955542409314E-13</v>
      </c>
      <c r="AKP60">
        <v>2.519311799779762E-13</v>
      </c>
      <c r="AKQ60">
        <v>2.1642170936691078E-13</v>
      </c>
      <c r="AKR60">
        <v>2.7797828767445429E-13</v>
      </c>
      <c r="AKS60">
        <v>2.7076144893141435E-13</v>
      </c>
      <c r="AKT60">
        <v>3.67569089839358E-13</v>
      </c>
      <c r="AKU60">
        <v>2.8059379409369434E-13</v>
      </c>
      <c r="AKV60">
        <v>4.2751939164119646E-13</v>
      </c>
      <c r="AKW60">
        <v>2.9702967374365731E-13</v>
      </c>
      <c r="AKX60">
        <v>3.7287795520393525E-13</v>
      </c>
      <c r="AKY60">
        <v>3.1553836205788928E-13</v>
      </c>
      <c r="AKZ60">
        <v>2.5358273839170866E-13</v>
      </c>
      <c r="ALA60">
        <v>2.6468270569130461E-13</v>
      </c>
      <c r="ALB60">
        <v>3.992247800050052E-13</v>
      </c>
      <c r="ALC60">
        <v>3.9367883406630747E-13</v>
      </c>
      <c r="ALD60">
        <v>3.3849097671506874E-13</v>
      </c>
      <c r="ALE60">
        <v>2.4453466981472654E-13</v>
      </c>
      <c r="ALF60">
        <v>2.768236984422999E-13</v>
      </c>
      <c r="ALG60">
        <v>3.7035261608436396E-13</v>
      </c>
      <c r="ALH60">
        <v>3.0749981000676439E-13</v>
      </c>
      <c r="ALI60">
        <v>2.0691901094471064E-13</v>
      </c>
      <c r="ALJ60">
        <v>3.8609633570213672E-13</v>
      </c>
      <c r="ALK60">
        <v>3.4042577789453986E-13</v>
      </c>
      <c r="ALL60">
        <v>2.4906595544848042E-13</v>
      </c>
      <c r="ALM60">
        <v>3.447191215100201E-13</v>
      </c>
    </row>
    <row r="61" spans="1:1001" x14ac:dyDescent="0.2">
      <c r="A61">
        <v>58</v>
      </c>
      <c r="B61">
        <v>2.5711664862208533E-13</v>
      </c>
      <c r="C61">
        <v>3.4506368943932561E-13</v>
      </c>
      <c r="D61">
        <v>3.1733056574613313E-13</v>
      </c>
      <c r="E61">
        <v>3.2885963986777801E-13</v>
      </c>
      <c r="F61">
        <v>2.4774919729939542E-13</v>
      </c>
      <c r="G61">
        <v>4.2994803178637243E-13</v>
      </c>
      <c r="H61">
        <v>2.9735466169497515E-13</v>
      </c>
      <c r="I61">
        <v>2.5675841795131668E-13</v>
      </c>
      <c r="J61">
        <v>2.8811109303235306E-13</v>
      </c>
      <c r="K61">
        <v>2.0653305359547235E-13</v>
      </c>
      <c r="L61">
        <v>1.511287968564995E-13</v>
      </c>
      <c r="M61">
        <v>3.6633697347748967E-13</v>
      </c>
      <c r="N61">
        <v>2.6331204456625882E-13</v>
      </c>
      <c r="O61">
        <v>2.5569647296725281E-13</v>
      </c>
      <c r="P61">
        <v>3.219750645330407E-13</v>
      </c>
      <c r="Q61">
        <v>2.1525324026827197E-13</v>
      </c>
      <c r="R61">
        <v>3.5912699628180092E-13</v>
      </c>
      <c r="S61">
        <v>3.2722063668892513E-13</v>
      </c>
      <c r="T61">
        <v>2.6041759739325E-13</v>
      </c>
      <c r="U61">
        <v>3.5437904524393423E-13</v>
      </c>
      <c r="V61">
        <v>2.9395324221296254E-13</v>
      </c>
      <c r="W61">
        <v>2.2063920205367418E-13</v>
      </c>
      <c r="X61">
        <v>2.1122285589870508E-13</v>
      </c>
      <c r="Y61">
        <v>2.3234645172228958E-13</v>
      </c>
      <c r="Z61">
        <v>3.0289886156193205E-13</v>
      </c>
      <c r="AA61">
        <v>2.0987572993795298E-13</v>
      </c>
      <c r="AB61">
        <v>2.4099448604510217E-13</v>
      </c>
      <c r="AC61">
        <v>3.6052868735357755E-13</v>
      </c>
      <c r="AD61">
        <v>3.5964871006643827E-13</v>
      </c>
      <c r="AE61">
        <v>2.0119039526251843E-13</v>
      </c>
      <c r="AF61">
        <v>1.8555610699759388E-13</v>
      </c>
      <c r="AG61">
        <v>2.0890863607617742E-13</v>
      </c>
      <c r="AH61">
        <v>2.9386560257476457E-13</v>
      </c>
      <c r="AI61">
        <v>3.3496578116903174E-13</v>
      </c>
      <c r="AJ61">
        <v>1.4074444212954869E-13</v>
      </c>
      <c r="AK61">
        <v>3.1261029285841046E-13</v>
      </c>
      <c r="AL61">
        <v>1.0039639346381461E-13</v>
      </c>
      <c r="AM61">
        <v>3.5168833006196001E-13</v>
      </c>
      <c r="AN61">
        <v>3.2844784094639798E-13</v>
      </c>
      <c r="AO61">
        <v>4.6210463043590935E-13</v>
      </c>
      <c r="AP61">
        <v>2.3285505919371179E-13</v>
      </c>
      <c r="AQ61">
        <v>3.1450377060424699E-13</v>
      </c>
      <c r="AR61">
        <v>3.4451823744160473E-13</v>
      </c>
      <c r="AS61">
        <v>3.901544897687499E-13</v>
      </c>
      <c r="AT61">
        <v>1.2515978499020389E-13</v>
      </c>
      <c r="AU61">
        <v>3.040975447021709E-13</v>
      </c>
      <c r="AV61">
        <v>4.943494939349795E-13</v>
      </c>
      <c r="AW61">
        <v>2.9906170483207159E-13</v>
      </c>
      <c r="AX61">
        <v>2.950154409201213E-13</v>
      </c>
      <c r="AY61">
        <v>3.0146346576920366E-13</v>
      </c>
      <c r="AZ61">
        <v>3.8441885716610529E-13</v>
      </c>
      <c r="BA61">
        <v>2.974031753564127E-13</v>
      </c>
      <c r="BB61">
        <v>1.0326865830730504E-13</v>
      </c>
      <c r="BC61">
        <v>1.4575198247239204E-13</v>
      </c>
      <c r="BD61">
        <v>1.598882025756557E-13</v>
      </c>
      <c r="BE61">
        <v>3.4118907989013447E-13</v>
      </c>
      <c r="BF61">
        <v>3.5337546862863484E-13</v>
      </c>
      <c r="BG61">
        <v>3.9019710578376603E-13</v>
      </c>
      <c r="BH61">
        <v>3.9284511335851719E-13</v>
      </c>
      <c r="BI61">
        <v>3.2306032334432058E-13</v>
      </c>
      <c r="BJ61">
        <v>3.2465173653337314E-13</v>
      </c>
      <c r="BK61">
        <v>3.535471220711817E-13</v>
      </c>
      <c r="BL61">
        <v>3.1080819110163666E-13</v>
      </c>
      <c r="BM61">
        <v>3.3835573834411201E-13</v>
      </c>
      <c r="BN61">
        <v>3.8054516102909229E-13</v>
      </c>
      <c r="BO61">
        <v>1.9026158235504751E-13</v>
      </c>
      <c r="BP61">
        <v>3.1665401699474149E-13</v>
      </c>
      <c r="BQ61">
        <v>1.3065496910591132E-13</v>
      </c>
      <c r="BR61">
        <v>2.1125796476904547E-13</v>
      </c>
      <c r="BS61">
        <v>4.1032861491987981E-13</v>
      </c>
      <c r="BT61">
        <v>1.0755798188710968E-13</v>
      </c>
      <c r="BU61">
        <v>3.2004530955598943E-13</v>
      </c>
      <c r="BV61">
        <v>3.9006602153314131E-13</v>
      </c>
      <c r="BW61">
        <v>2.3341478369334329E-13</v>
      </c>
      <c r="BX61">
        <v>2.9925597631341375E-13</v>
      </c>
      <c r="BY61">
        <v>2.0842159451084192E-13</v>
      </c>
      <c r="BZ61">
        <v>3.5820074915736908E-13</v>
      </c>
      <c r="CA61">
        <v>2.7415535502084542E-13</v>
      </c>
      <c r="CB61">
        <v>2.8793794345345596E-13</v>
      </c>
      <c r="CC61">
        <v>3.6447315902910387E-13</v>
      </c>
      <c r="CD61">
        <v>4.7297514911399313E-13</v>
      </c>
      <c r="CE61">
        <v>2.1941313874246922E-13</v>
      </c>
      <c r="CF61">
        <v>3.5293863716520029E-13</v>
      </c>
      <c r="CG61">
        <v>3.1242230726712036E-13</v>
      </c>
      <c r="CH61">
        <v>2.3386018635767143E-13</v>
      </c>
      <c r="CI61">
        <v>3.4337257899736591E-13</v>
      </c>
      <c r="CJ61">
        <v>2.7806942562587691E-13</v>
      </c>
      <c r="CK61">
        <v>3.1479407212012071E-13</v>
      </c>
      <c r="CL61">
        <v>2.5699516044233214E-13</v>
      </c>
      <c r="CM61">
        <v>1.0219068123855987E-13</v>
      </c>
      <c r="CN61">
        <v>4.257927185424226E-13</v>
      </c>
      <c r="CO61">
        <v>1.6588705593542714E-13</v>
      </c>
      <c r="CP61">
        <v>2.7819073895146072E-13</v>
      </c>
      <c r="CQ61">
        <v>3.1836375080206239E-13</v>
      </c>
      <c r="CR61">
        <v>3.0477573344845502E-13</v>
      </c>
      <c r="CS61">
        <v>3.2178154261783284E-13</v>
      </c>
      <c r="CT61">
        <v>3.5132327061614322E-13</v>
      </c>
      <c r="CU61">
        <v>1.6204732538159607E-13</v>
      </c>
      <c r="CV61">
        <v>3.1564395308965753E-13</v>
      </c>
      <c r="CW61">
        <v>3.0154353199186349E-13</v>
      </c>
      <c r="CX61">
        <v>3.9839195512382561E-13</v>
      </c>
      <c r="CY61">
        <v>3.5869230109750164E-13</v>
      </c>
      <c r="CZ61">
        <v>1.1243423074656913E-13</v>
      </c>
      <c r="DA61">
        <v>2.2897545566715831E-13</v>
      </c>
      <c r="DB61">
        <v>2.6877888580812399E-13</v>
      </c>
      <c r="DC61">
        <v>3.6021614945697294E-13</v>
      </c>
      <c r="DD61">
        <v>2.3218287908064617E-13</v>
      </c>
      <c r="DE61">
        <v>3.8662087546408126E-13</v>
      </c>
      <c r="DF61">
        <v>3.217302473139919E-13</v>
      </c>
      <c r="DG61">
        <v>4.0018449607953517E-13</v>
      </c>
      <c r="DH61">
        <v>2.6968141642244263E-13</v>
      </c>
      <c r="DI61">
        <v>3.7112797356836543E-13</v>
      </c>
      <c r="DJ61">
        <v>3.2219438426124734E-13</v>
      </c>
      <c r="DK61">
        <v>1.6420787995673487E-13</v>
      </c>
      <c r="DL61">
        <v>2.3290378811528496E-13</v>
      </c>
      <c r="DM61">
        <v>2.7115948845469117E-13</v>
      </c>
      <c r="DN61">
        <v>4.1659014843403E-13</v>
      </c>
      <c r="DO61">
        <v>4.3778405735159495E-13</v>
      </c>
      <c r="DP61">
        <v>2.4872491743487238E-13</v>
      </c>
      <c r="DQ61">
        <v>3.4370427650136491E-13</v>
      </c>
      <c r="DR61">
        <v>3.7075389252159694E-13</v>
      </c>
      <c r="DS61">
        <v>3.8799734736211199E-13</v>
      </c>
      <c r="DT61">
        <v>3.1340038255549692E-13</v>
      </c>
      <c r="DU61">
        <v>3.2850097984878621E-13</v>
      </c>
      <c r="DV61">
        <v>1.992044811063648E-13</v>
      </c>
      <c r="DW61">
        <v>1.6004554440486033E-13</v>
      </c>
      <c r="DX61">
        <v>2.0283774657412894E-13</v>
      </c>
      <c r="DY61">
        <v>1.7472961344363636E-13</v>
      </c>
      <c r="DZ61">
        <v>1.9954388129919634E-13</v>
      </c>
      <c r="EA61">
        <v>3.8417866650481394E-13</v>
      </c>
      <c r="EB61">
        <v>1.499231070529092E-13</v>
      </c>
      <c r="EC61">
        <v>2.3129102930311336E-13</v>
      </c>
      <c r="ED61">
        <v>3.0728557000807175E-13</v>
      </c>
      <c r="EE61">
        <v>2.2902179855426757E-13</v>
      </c>
      <c r="EF61">
        <v>1.9741227345701732E-13</v>
      </c>
      <c r="EG61">
        <v>3.2254677725246969E-13</v>
      </c>
      <c r="EH61">
        <v>2.9544870914658777E-13</v>
      </c>
      <c r="EI61">
        <v>3.7517982319775704E-13</v>
      </c>
      <c r="EJ61">
        <v>2.3461825724133155E-13</v>
      </c>
      <c r="EK61">
        <v>2.6264758790373681E-13</v>
      </c>
      <c r="EL61">
        <v>4.6003923727265942E-13</v>
      </c>
      <c r="EM61">
        <v>4.0082568999638419E-13</v>
      </c>
      <c r="EN61">
        <v>3.1630997478572789E-13</v>
      </c>
      <c r="EO61">
        <v>3.4100632860788938E-13</v>
      </c>
      <c r="EP61">
        <v>1.0166465916695797E-13</v>
      </c>
      <c r="EQ61">
        <v>4.1728897710208611E-13</v>
      </c>
      <c r="ER61">
        <v>2.7638059758653085E-13</v>
      </c>
      <c r="ES61">
        <v>2.4208725651560456E-13</v>
      </c>
      <c r="ET61">
        <v>3.0152429830463529E-13</v>
      </c>
      <c r="EU61">
        <v>2.6438836596075017E-13</v>
      </c>
      <c r="EV61">
        <v>4.1192397788757372E-13</v>
      </c>
      <c r="EW61">
        <v>2.0972481040070122E-13</v>
      </c>
      <c r="EX61">
        <v>2.609412860954001E-13</v>
      </c>
      <c r="EY61">
        <v>3.0785820559656466E-13</v>
      </c>
      <c r="EZ61">
        <v>3.6145994756485331E-13</v>
      </c>
      <c r="FA61">
        <v>2.7716098370883543E-13</v>
      </c>
      <c r="FB61">
        <v>2.6845956901401769E-13</v>
      </c>
      <c r="FC61">
        <v>3.1010683121649799E-13</v>
      </c>
      <c r="FD61">
        <v>2.1760946445968994E-13</v>
      </c>
      <c r="FE61">
        <v>3.6173110348013134E-13</v>
      </c>
      <c r="FF61">
        <v>2.6526459331068152E-13</v>
      </c>
      <c r="FG61">
        <v>2.9355890990971586E-13</v>
      </c>
      <c r="FH61">
        <v>3.3587939426749339E-13</v>
      </c>
      <c r="FI61">
        <v>3.2228543081825203E-13</v>
      </c>
      <c r="FJ61">
        <v>3.5960740532865165E-13</v>
      </c>
      <c r="FK61">
        <v>3.7500038343571343E-13</v>
      </c>
      <c r="FL61">
        <v>2.6339637180793091E-13</v>
      </c>
      <c r="FM61">
        <v>2.4414610999384712E-13</v>
      </c>
      <c r="FN61">
        <v>3.1015305407220277E-13</v>
      </c>
      <c r="FO61">
        <v>2.688360555305599E-13</v>
      </c>
      <c r="FP61">
        <v>3.3292173430165679E-13</v>
      </c>
      <c r="FQ61">
        <v>3.3018067962901438E-13</v>
      </c>
      <c r="FR61">
        <v>3.1474824895282998E-13</v>
      </c>
      <c r="FS61">
        <v>3.1803377980326259E-13</v>
      </c>
      <c r="FT61">
        <v>2.8796011019805297E-13</v>
      </c>
      <c r="FU61">
        <v>2.4000393806710056E-13</v>
      </c>
      <c r="FV61">
        <v>2.5749831255131685E-13</v>
      </c>
      <c r="FW61">
        <v>2.0421958219413516E-13</v>
      </c>
      <c r="FX61">
        <v>3.6441179604338873E-13</v>
      </c>
      <c r="FY61">
        <v>2.1480326867024263E-13</v>
      </c>
      <c r="FZ61">
        <v>2.313942395254821E-13</v>
      </c>
      <c r="GA61">
        <v>2.3173281041341103E-13</v>
      </c>
      <c r="GB61">
        <v>2.07843931527551E-13</v>
      </c>
      <c r="GC61">
        <v>2.4103711065216505E-13</v>
      </c>
      <c r="GD61">
        <v>2.7949993402118034E-13</v>
      </c>
      <c r="GE61">
        <v>3.0560874498438908E-13</v>
      </c>
      <c r="GF61">
        <v>4.0003172107399912E-13</v>
      </c>
      <c r="GG61">
        <v>2.9271736494224872E-13</v>
      </c>
      <c r="GH61">
        <v>2.2946651141266304E-13</v>
      </c>
      <c r="GI61">
        <v>3.1852143387254979E-13</v>
      </c>
      <c r="GJ61">
        <v>3.4064901540921234E-13</v>
      </c>
      <c r="GK61">
        <v>3.9764051703040223E-13</v>
      </c>
      <c r="GL61">
        <v>3.5495522911114445E-13</v>
      </c>
      <c r="GM61">
        <v>3.2628544718567489E-13</v>
      </c>
      <c r="GN61">
        <v>2.1252349470955984E-13</v>
      </c>
      <c r="GO61">
        <v>4.1380162561551638E-13</v>
      </c>
      <c r="GP61">
        <v>2.7626823070174185E-13</v>
      </c>
      <c r="GQ61">
        <v>2.1358271005655766E-13</v>
      </c>
      <c r="GR61">
        <v>2.9480242772039075E-13</v>
      </c>
      <c r="GS61">
        <v>2.0593978090743184E-13</v>
      </c>
      <c r="GT61">
        <v>2.5651631012812492E-13</v>
      </c>
      <c r="GU61">
        <v>1.050484035930708E-13</v>
      </c>
      <c r="GV61">
        <v>1.6992842924745152E-13</v>
      </c>
      <c r="GW61">
        <v>1.1332793936028118E-13</v>
      </c>
      <c r="GX61">
        <v>2.5211431909903785E-13</v>
      </c>
      <c r="GY61">
        <v>2.8501883981023181E-13</v>
      </c>
      <c r="GZ61">
        <v>3.386446175401912E-13</v>
      </c>
      <c r="HA61">
        <v>3.6889389870313568E-13</v>
      </c>
      <c r="HB61">
        <v>3.3598432111004173E-13</v>
      </c>
      <c r="HC61">
        <v>3.3130325445533934E-13</v>
      </c>
      <c r="HD61">
        <v>3.0666430228815296E-13</v>
      </c>
      <c r="HE61">
        <v>2.6973281612795849E-13</v>
      </c>
      <c r="HF61">
        <v>2.6040944143307627E-13</v>
      </c>
      <c r="HG61">
        <v>3.3649866792135851E-13</v>
      </c>
      <c r="HH61">
        <v>2.817217950819532E-13</v>
      </c>
      <c r="HI61">
        <v>1.7828313039158864E-13</v>
      </c>
      <c r="HJ61">
        <v>2.9258234499900788E-13</v>
      </c>
      <c r="HK61">
        <v>4.9284196078170764E-13</v>
      </c>
      <c r="HL61">
        <v>3.2163100782480708E-13</v>
      </c>
      <c r="HM61">
        <v>1.8909657754792231E-13</v>
      </c>
      <c r="HN61">
        <v>2.0309160736044573E-13</v>
      </c>
      <c r="HO61">
        <v>3.1037487239088717E-13</v>
      </c>
      <c r="HP61">
        <v>3.1815713037404611E-13</v>
      </c>
      <c r="HQ61">
        <v>3.6985409899590546E-13</v>
      </c>
      <c r="HR61">
        <v>3.0944303727769206E-13</v>
      </c>
      <c r="HS61">
        <v>2.0079994720415203E-13</v>
      </c>
      <c r="HT61">
        <v>3.3999336065358749E-13</v>
      </c>
      <c r="HU61">
        <v>2.1845368722830002E-13</v>
      </c>
      <c r="HV61">
        <v>2.5454407748065627E-13</v>
      </c>
      <c r="HW61">
        <v>3.2684294219681288E-13</v>
      </c>
      <c r="HX61">
        <v>1.1624856031446103E-13</v>
      </c>
      <c r="HY61">
        <v>2.8822989204462102E-13</v>
      </c>
      <c r="HZ61">
        <v>2.0436912798682375E-13</v>
      </c>
      <c r="IA61">
        <v>3.7229480454824651E-13</v>
      </c>
      <c r="IB61">
        <v>3.2294164944614793E-13</v>
      </c>
      <c r="IC61">
        <v>3.3562191953169228E-13</v>
      </c>
      <c r="ID61">
        <v>2.5030071787983994E-13</v>
      </c>
      <c r="IE61">
        <v>4.1252870897728549E-13</v>
      </c>
      <c r="IF61">
        <v>2.0658133628879865E-13</v>
      </c>
      <c r="IG61">
        <v>2.5092771928002629E-13</v>
      </c>
      <c r="IH61">
        <v>2.3796976512297731E-13</v>
      </c>
      <c r="II61">
        <v>3.2024066196002225E-13</v>
      </c>
      <c r="IJ61">
        <v>2.7449840325326033E-13</v>
      </c>
      <c r="IK61">
        <v>2.970222863391608E-13</v>
      </c>
      <c r="IL61">
        <v>1.694975168961627E-13</v>
      </c>
      <c r="IM61">
        <v>2.1235289655422591E-13</v>
      </c>
      <c r="IN61">
        <v>2.1138478942377607E-13</v>
      </c>
      <c r="IO61">
        <v>1.8314209309836627E-13</v>
      </c>
      <c r="IP61">
        <v>2.0015058045175773E-13</v>
      </c>
      <c r="IQ61">
        <v>3.6571344076638587E-13</v>
      </c>
      <c r="IR61">
        <v>2.7884312195165833E-13</v>
      </c>
      <c r="IS61">
        <v>2.8726732368376189E-13</v>
      </c>
      <c r="IT61">
        <v>4.2248992582982079E-13</v>
      </c>
      <c r="IU61">
        <v>3.5382894250116065E-13</v>
      </c>
      <c r="IV61">
        <v>3.6528396820690989E-13</v>
      </c>
      <c r="IW61">
        <v>3.6057156917687017E-13</v>
      </c>
      <c r="IX61">
        <v>3.5004464449248673E-13</v>
      </c>
      <c r="IY61">
        <v>3.2916257844769521E-13</v>
      </c>
      <c r="IZ61">
        <v>1.0911226389465337E-13</v>
      </c>
      <c r="JA61">
        <v>2.7650455793442047E-13</v>
      </c>
      <c r="JB61">
        <v>4.1350564587403768E-13</v>
      </c>
      <c r="JC61">
        <v>3.1451190645856168E-13</v>
      </c>
      <c r="JD61">
        <v>2.5509549761203875E-13</v>
      </c>
      <c r="JE61">
        <v>3.0955718158327032E-13</v>
      </c>
      <c r="JF61">
        <v>3.3030124351246782E-13</v>
      </c>
      <c r="JG61">
        <v>2.9150526276804219E-13</v>
      </c>
      <c r="JH61">
        <v>2.7682903921154361E-13</v>
      </c>
      <c r="JI61">
        <v>3.5971176969539635E-13</v>
      </c>
      <c r="JJ61">
        <v>2.7086900107488033E-13</v>
      </c>
      <c r="JK61">
        <v>3.7285832837654846E-13</v>
      </c>
      <c r="JL61">
        <v>3.4173993461080936E-13</v>
      </c>
      <c r="JM61">
        <v>3.9145718236726415E-13</v>
      </c>
      <c r="JN61">
        <v>2.909785348948348E-13</v>
      </c>
      <c r="JO61">
        <v>2.7093136309193534E-13</v>
      </c>
      <c r="JP61">
        <v>3.5699101623378096E-13</v>
      </c>
      <c r="JQ61">
        <v>2.3135400772606585E-13</v>
      </c>
      <c r="JR61">
        <v>3.70486527894772E-13</v>
      </c>
      <c r="JS61">
        <v>2.1180425455975714E-13</v>
      </c>
      <c r="JT61">
        <v>2.4155804148763832E-13</v>
      </c>
      <c r="JU61">
        <v>2.1140775321179878E-13</v>
      </c>
      <c r="JV61">
        <v>3.1385096359763214E-13</v>
      </c>
      <c r="JW61">
        <v>2.0624149168050176E-13</v>
      </c>
      <c r="JX61">
        <v>2.1833787499890013E-13</v>
      </c>
      <c r="JY61">
        <v>3.1843852647892589E-13</v>
      </c>
      <c r="JZ61">
        <v>1.5038428218451246E-13</v>
      </c>
      <c r="KA61">
        <v>3.2571692305381627E-13</v>
      </c>
      <c r="KB61">
        <v>3.191131164398167E-13</v>
      </c>
      <c r="KC61">
        <v>2.7979479567246791E-13</v>
      </c>
      <c r="KD61">
        <v>1.9807769642992484E-13</v>
      </c>
      <c r="KE61">
        <v>2.1882526700515646E-13</v>
      </c>
      <c r="KF61">
        <v>2.1192288077925486E-13</v>
      </c>
      <c r="KG61">
        <v>1.5623817412528746E-13</v>
      </c>
      <c r="KH61">
        <v>1.2188249743162405E-13</v>
      </c>
      <c r="KI61">
        <v>3.2671827794511039E-13</v>
      </c>
      <c r="KJ61">
        <v>3.5674717089048529E-13</v>
      </c>
      <c r="KK61">
        <v>3.3077053009202329E-13</v>
      </c>
      <c r="KL61">
        <v>2.4241501624841942E-13</v>
      </c>
      <c r="KM61">
        <v>2.5682834780270646E-13</v>
      </c>
      <c r="KN61">
        <v>3.6979615893833119E-13</v>
      </c>
      <c r="KO61">
        <v>2.5456781371007249E-13</v>
      </c>
      <c r="KP61">
        <v>3.577886129623726E-13</v>
      </c>
      <c r="KQ61">
        <v>5.3118500354563702E-13</v>
      </c>
      <c r="KR61">
        <v>1.7382250569968815E-13</v>
      </c>
      <c r="KS61">
        <v>3.2561723131650332E-13</v>
      </c>
      <c r="KT61">
        <v>2.7730995525977265E-13</v>
      </c>
      <c r="KU61">
        <v>2.9397212731993004E-13</v>
      </c>
      <c r="KV61">
        <v>3.3783076870975646E-13</v>
      </c>
      <c r="KW61">
        <v>2.0876148769800274E-13</v>
      </c>
      <c r="KX61">
        <v>1.8197841552201219E-13</v>
      </c>
      <c r="KY61">
        <v>2.294224895065653E-13</v>
      </c>
      <c r="KZ61">
        <v>3.4321200081385328E-13</v>
      </c>
      <c r="LA61">
        <v>3.911997514906618E-13</v>
      </c>
      <c r="LB61">
        <v>1.8227569459450079E-13</v>
      </c>
      <c r="LC61">
        <v>3.7756235808333123E-13</v>
      </c>
      <c r="LD61">
        <v>3.3549106901854999E-13</v>
      </c>
      <c r="LE61">
        <v>1.4789358344158319E-13</v>
      </c>
      <c r="LF61">
        <v>3.3391764023217191E-13</v>
      </c>
      <c r="LG61">
        <v>3.080823208916574E-13</v>
      </c>
      <c r="LH61">
        <v>1.5521293345224941E-13</v>
      </c>
      <c r="LI61">
        <v>2.1877071974150864E-13</v>
      </c>
      <c r="LJ61">
        <v>2.4044230638007057E-13</v>
      </c>
      <c r="LK61">
        <v>3.7589125488107167E-13</v>
      </c>
      <c r="LL61">
        <v>2.6844843584171592E-13</v>
      </c>
      <c r="LM61">
        <v>2.5773468693914623E-13</v>
      </c>
      <c r="LN61">
        <v>2.6244940997442435E-13</v>
      </c>
      <c r="LO61">
        <v>3.3016169169398882E-13</v>
      </c>
      <c r="LP61">
        <v>3.5468110831014208E-13</v>
      </c>
      <c r="LQ61">
        <v>2.2418046535032323E-13</v>
      </c>
      <c r="LR61">
        <v>3.1672688718226412E-13</v>
      </c>
      <c r="LS61">
        <v>2.6862611580635457E-13</v>
      </c>
      <c r="LT61">
        <v>3.6330093205658643E-13</v>
      </c>
      <c r="LU61">
        <v>3.3272391232939103E-13</v>
      </c>
      <c r="LV61">
        <v>3.336647069948301E-13</v>
      </c>
      <c r="LW61">
        <v>4.0051563393209375E-13</v>
      </c>
      <c r="LX61">
        <v>3.7183935660851988E-13</v>
      </c>
      <c r="LY61">
        <v>3.2952745496963251E-13</v>
      </c>
      <c r="LZ61">
        <v>2.9057752540620747E-13</v>
      </c>
      <c r="MA61">
        <v>1.8842068624329496E-13</v>
      </c>
      <c r="MB61">
        <v>2.1639736069191824E-13</v>
      </c>
      <c r="MC61">
        <v>3.2816075659158553E-13</v>
      </c>
      <c r="MD61">
        <v>3.5162936261553702E-13</v>
      </c>
      <c r="ME61">
        <v>2.6574745369935011E-13</v>
      </c>
      <c r="MF61">
        <v>3.4478504127364991E-13</v>
      </c>
      <c r="MG61">
        <v>1.763928186803757E-13</v>
      </c>
      <c r="MH61">
        <v>3.35496286208266E-13</v>
      </c>
      <c r="MI61">
        <v>2.8129366299596899E-13</v>
      </c>
      <c r="MJ61">
        <v>3.1786529748571213E-13</v>
      </c>
      <c r="MK61">
        <v>3.6233518402380836E-13</v>
      </c>
      <c r="ML61">
        <v>3.8116844809445824E-13</v>
      </c>
      <c r="MM61">
        <v>3.872455624836182E-13</v>
      </c>
      <c r="MN61">
        <v>2.4477869674028371E-13</v>
      </c>
      <c r="MO61">
        <v>2.8559015716082934E-13</v>
      </c>
      <c r="MP61">
        <v>4.0018707262697842E-13</v>
      </c>
      <c r="MQ61">
        <v>2.6711157870731315E-13</v>
      </c>
      <c r="MR61">
        <v>2.1409375096359977E-13</v>
      </c>
      <c r="MS61">
        <v>3.6085276469121826E-13</v>
      </c>
      <c r="MT61">
        <v>2.7084757450255993E-13</v>
      </c>
      <c r="MU61">
        <v>2.9104963143490945E-13</v>
      </c>
      <c r="MV61">
        <v>2.6051620700250759E-13</v>
      </c>
      <c r="MW61">
        <v>2.6127581861133757E-13</v>
      </c>
      <c r="MX61">
        <v>3.9066467311249001E-13</v>
      </c>
      <c r="MY61">
        <v>2.6828013849815125E-13</v>
      </c>
      <c r="MZ61">
        <v>2.7324543370127675E-13</v>
      </c>
      <c r="NA61">
        <v>3.2168571201446908E-13</v>
      </c>
      <c r="NB61">
        <v>2.4365348983122652E-13</v>
      </c>
      <c r="NC61">
        <v>3.0908183710723868E-13</v>
      </c>
      <c r="ND61">
        <v>2.7276632029207535E-13</v>
      </c>
      <c r="NE61">
        <v>2.8170714503926861E-13</v>
      </c>
      <c r="NF61">
        <v>2.4305270424011818E-13</v>
      </c>
      <c r="NG61">
        <v>2.0439990581205771E-13</v>
      </c>
      <c r="NH61">
        <v>2.2401810276831562E-13</v>
      </c>
      <c r="NI61">
        <v>2.1138019967556548E-13</v>
      </c>
      <c r="NJ61">
        <v>3.4167247102121653E-13</v>
      </c>
      <c r="NK61">
        <v>2.7752727205554178E-13</v>
      </c>
      <c r="NL61">
        <v>4.239640345124025E-13</v>
      </c>
      <c r="NM61">
        <v>3.883856265273552E-13</v>
      </c>
      <c r="NN61">
        <v>2.3389480787135233E-13</v>
      </c>
      <c r="NO61">
        <v>4.6042118696227631E-13</v>
      </c>
      <c r="NP61">
        <v>2.9849347560389881E-13</v>
      </c>
      <c r="NQ61">
        <v>3.3371389768416482E-13</v>
      </c>
      <c r="NR61">
        <v>2.0795076142318361E-13</v>
      </c>
      <c r="NS61">
        <v>3.8960122284100915E-13</v>
      </c>
      <c r="NT61">
        <v>3.3987892539370061E-13</v>
      </c>
      <c r="NU61">
        <v>3.3654066764743623E-13</v>
      </c>
      <c r="NV61">
        <v>3.743210076153403E-13</v>
      </c>
      <c r="NW61">
        <v>3.3559516208904996E-13</v>
      </c>
      <c r="NX61">
        <v>3.5607904101274993E-13</v>
      </c>
      <c r="NY61">
        <v>2.2279043537664651E-13</v>
      </c>
      <c r="NZ61">
        <v>2.2100274440394402E-13</v>
      </c>
      <c r="OA61">
        <v>2.9847688544006499E-13</v>
      </c>
      <c r="OB61">
        <v>2.2197432457187343E-13</v>
      </c>
      <c r="OC61">
        <v>2.746605974315363E-13</v>
      </c>
      <c r="OD61">
        <v>3.2031457618027591E-13</v>
      </c>
      <c r="OE61">
        <v>3.0591200718215076E-13</v>
      </c>
      <c r="OF61">
        <v>2.7747878201055405E-13</v>
      </c>
      <c r="OG61">
        <v>3.218058535879426E-13</v>
      </c>
      <c r="OH61">
        <v>4.2692978319369496E-13</v>
      </c>
      <c r="OI61">
        <v>2.9026386001077244E-13</v>
      </c>
      <c r="OJ61">
        <v>2.5138413779553289E-13</v>
      </c>
      <c r="OK61">
        <v>4.3029686470795872E-13</v>
      </c>
      <c r="OL61">
        <v>2.3490265041694654E-13</v>
      </c>
      <c r="OM61">
        <v>3.8349820799447868E-13</v>
      </c>
      <c r="ON61">
        <v>3.3954569177391221E-13</v>
      </c>
      <c r="OO61">
        <v>2.9669197357913267E-13</v>
      </c>
      <c r="OP61">
        <v>3.4885758935216555E-13</v>
      </c>
      <c r="OQ61">
        <v>1.6218285243020628E-13</v>
      </c>
      <c r="OR61">
        <v>2.3747660502727865E-13</v>
      </c>
      <c r="OS61">
        <v>1.6378313621654752E-13</v>
      </c>
      <c r="OT61">
        <v>1.6333414032175219E-13</v>
      </c>
      <c r="OU61">
        <v>2.154282549244537E-13</v>
      </c>
      <c r="OV61">
        <v>3.4725032759261426E-13</v>
      </c>
      <c r="OW61">
        <v>1.9744189851975651E-13</v>
      </c>
      <c r="OX61">
        <v>1.5444514104873567E-13</v>
      </c>
      <c r="OY61">
        <v>3.5285711277672395E-13</v>
      </c>
      <c r="OZ61">
        <v>3.4204898741666596E-13</v>
      </c>
      <c r="PA61">
        <v>2.3821250125795282E-13</v>
      </c>
      <c r="PB61">
        <v>4.5364417813464936E-13</v>
      </c>
      <c r="PC61">
        <v>3.1894494335379177E-13</v>
      </c>
      <c r="PD61">
        <v>2.6888081381289984E-13</v>
      </c>
      <c r="PE61">
        <v>1.7858799457022193E-13</v>
      </c>
      <c r="PF61">
        <v>3.5107886842141109E-13</v>
      </c>
      <c r="PG61">
        <v>2.9487289904970992E-13</v>
      </c>
      <c r="PH61">
        <v>4.1601839549121015E-13</v>
      </c>
      <c r="PI61">
        <v>2.8731240100526116E-13</v>
      </c>
      <c r="PJ61">
        <v>2.8990163040274293E-13</v>
      </c>
      <c r="PK61">
        <v>2.5498824485835447E-13</v>
      </c>
      <c r="PL61">
        <v>3.8230351815445763E-13</v>
      </c>
      <c r="PM61">
        <v>2.6001875549916419E-13</v>
      </c>
      <c r="PN61">
        <v>3.1973869812340281E-13</v>
      </c>
      <c r="PO61">
        <v>1.4838443613227456E-13</v>
      </c>
      <c r="PP61">
        <v>3.0274729111727738E-13</v>
      </c>
      <c r="PQ61">
        <v>1.8131714357663563E-13</v>
      </c>
      <c r="PR61">
        <v>2.5579083080673887E-13</v>
      </c>
      <c r="PS61">
        <v>1.8910701202569803E-13</v>
      </c>
      <c r="PT61">
        <v>3.5641354194622601E-13</v>
      </c>
      <c r="PU61">
        <v>2.3747864523352817E-13</v>
      </c>
      <c r="PV61">
        <v>2.0750605234308489E-13</v>
      </c>
      <c r="PW61">
        <v>3.5869304348530639E-13</v>
      </c>
      <c r="PX61">
        <v>1.7351428355133297E-13</v>
      </c>
      <c r="PY61">
        <v>2.8582364843210149E-13</v>
      </c>
      <c r="PZ61">
        <v>2.7933590485747987E-13</v>
      </c>
      <c r="QA61">
        <v>9.2398911820282576E-14</v>
      </c>
      <c r="QB61">
        <v>3.473807484930498E-13</v>
      </c>
      <c r="QC61">
        <v>3.3953995830254192E-13</v>
      </c>
      <c r="QD61">
        <v>2.5366409041015043E-13</v>
      </c>
      <c r="QE61">
        <v>4.0055091038572556E-13</v>
      </c>
      <c r="QF61">
        <v>2.7691721620051637E-13</v>
      </c>
      <c r="QG61">
        <v>3.0000685683374647E-13</v>
      </c>
      <c r="QH61">
        <v>2.5820615788923021E-13</v>
      </c>
      <c r="QI61">
        <v>1.5454157712593876E-13</v>
      </c>
      <c r="QJ61">
        <v>3.8749569084569713E-13</v>
      </c>
      <c r="QK61">
        <v>2.0231982518221757E-13</v>
      </c>
      <c r="QL61">
        <v>3.8538496500264328E-13</v>
      </c>
      <c r="QM61">
        <v>3.2575727465502596E-13</v>
      </c>
      <c r="QN61">
        <v>3.1497308019380479E-13</v>
      </c>
      <c r="QO61">
        <v>1.6085755865253378E-13</v>
      </c>
      <c r="QP61">
        <v>2.0417444746974813E-13</v>
      </c>
      <c r="QQ61">
        <v>3.2892973613215921E-13</v>
      </c>
      <c r="QR61">
        <v>1.2739813214263302E-13</v>
      </c>
      <c r="QS61">
        <v>2.6778948384289615E-13</v>
      </c>
      <c r="QT61">
        <v>1.5666462981207902E-13</v>
      </c>
      <c r="QU61">
        <v>2.1657506709079429E-13</v>
      </c>
      <c r="QV61">
        <v>2.4549758799377309E-13</v>
      </c>
      <c r="QW61">
        <v>3.2341809703645088E-13</v>
      </c>
      <c r="QX61">
        <v>3.3468327756911566E-13</v>
      </c>
      <c r="QY61">
        <v>2.3898618041208289E-13</v>
      </c>
      <c r="QZ61">
        <v>3.1602598410322595E-13</v>
      </c>
      <c r="RA61">
        <v>2.3217465073080192E-13</v>
      </c>
      <c r="RB61">
        <v>1.888756247244703E-13</v>
      </c>
      <c r="RC61">
        <v>2.6596371894379522E-13</v>
      </c>
      <c r="RD61">
        <v>3.9957313931564304E-13</v>
      </c>
      <c r="RE61">
        <v>1.7156425315012224E-13</v>
      </c>
      <c r="RF61">
        <v>3.0247449103789509E-13</v>
      </c>
      <c r="RG61">
        <v>2.2083597286027707E-13</v>
      </c>
      <c r="RH61">
        <v>2.0668348623313084E-13</v>
      </c>
      <c r="RI61">
        <v>3.3838035200195259E-13</v>
      </c>
      <c r="RJ61">
        <v>2.7049045683821382E-13</v>
      </c>
      <c r="RK61">
        <v>3.879898958927841E-13</v>
      </c>
      <c r="RL61">
        <v>2.7092708034691453E-13</v>
      </c>
      <c r="RM61">
        <v>2.9839789685683749E-13</v>
      </c>
      <c r="RN61">
        <v>3.4780498838986594E-13</v>
      </c>
      <c r="RO61">
        <v>3.4753283981567825E-13</v>
      </c>
      <c r="RP61">
        <v>2.0642754282108082E-13</v>
      </c>
      <c r="RQ61">
        <v>3.1585716671964299E-13</v>
      </c>
      <c r="RR61">
        <v>1.260976638260178E-13</v>
      </c>
      <c r="RS61">
        <v>1.6184395330737374E-13</v>
      </c>
      <c r="RT61">
        <v>2.9687815378417983E-13</v>
      </c>
      <c r="RU61">
        <v>3.0394579362222097E-13</v>
      </c>
      <c r="RV61">
        <v>3.7169544449679361E-13</v>
      </c>
      <c r="RW61">
        <v>2.8429764512812759E-13</v>
      </c>
      <c r="RX61">
        <v>2.9089816031919002E-13</v>
      </c>
      <c r="RY61">
        <v>2.5756425853457304E-13</v>
      </c>
      <c r="RZ61">
        <v>3.4402870673576046E-13</v>
      </c>
      <c r="SA61">
        <v>3.0386124504248984E-13</v>
      </c>
      <c r="SB61">
        <v>2.6624321216200899E-13</v>
      </c>
      <c r="SC61">
        <v>2.9671935136627346E-13</v>
      </c>
      <c r="SD61">
        <v>3.0680263782405232E-13</v>
      </c>
      <c r="SE61">
        <v>2.6707400901775136E-13</v>
      </c>
      <c r="SF61">
        <v>2.6804653057038234E-13</v>
      </c>
      <c r="SG61">
        <v>3.143889324025301E-13</v>
      </c>
      <c r="SH61">
        <v>4.0375873809617525E-13</v>
      </c>
      <c r="SI61">
        <v>3.5278324069893971E-13</v>
      </c>
      <c r="SJ61">
        <v>3.262146054402636E-13</v>
      </c>
      <c r="SK61">
        <v>3.3688141521491096E-13</v>
      </c>
      <c r="SL61">
        <v>2.9405317040971907E-13</v>
      </c>
      <c r="SM61">
        <v>1.2482145476151166E-13</v>
      </c>
      <c r="SN61">
        <v>2.6850131334184976E-13</v>
      </c>
      <c r="SO61">
        <v>3.7827826607301866E-13</v>
      </c>
      <c r="SP61">
        <v>2.8492125689401567E-13</v>
      </c>
      <c r="SQ61">
        <v>2.7652696308014482E-13</v>
      </c>
      <c r="SR61">
        <v>1.1559810740184428E-13</v>
      </c>
      <c r="SS61">
        <v>3.1895236185104139E-13</v>
      </c>
      <c r="ST61">
        <v>4.4489501864014851E-13</v>
      </c>
      <c r="SU61">
        <v>1.7340099678305395E-13</v>
      </c>
      <c r="SV61">
        <v>3.8775220853604832E-13</v>
      </c>
      <c r="SW61">
        <v>2.1192062941530664E-13</v>
      </c>
      <c r="SX61">
        <v>3.6580594409771602E-13</v>
      </c>
      <c r="SY61">
        <v>3.238488096358429E-13</v>
      </c>
      <c r="SZ61">
        <v>2.4707045210333742E-13</v>
      </c>
      <c r="TA61">
        <v>3.2804035982203123E-13</v>
      </c>
      <c r="TB61">
        <v>2.7874638019411095E-13</v>
      </c>
      <c r="TC61">
        <v>4.0900886159001827E-13</v>
      </c>
      <c r="TD61">
        <v>1.3015905631956949E-13</v>
      </c>
      <c r="TE61">
        <v>3.1880207332141648E-13</v>
      </c>
      <c r="TF61">
        <v>2.0226523330545661E-13</v>
      </c>
      <c r="TG61">
        <v>2.4494319247890632E-13</v>
      </c>
      <c r="TH61">
        <v>2.680360908173146E-13</v>
      </c>
      <c r="TI61">
        <v>3.3763405292489617E-13</v>
      </c>
      <c r="TJ61">
        <v>1.733891998786225E-13</v>
      </c>
      <c r="TK61">
        <v>3.1196429888366784E-13</v>
      </c>
      <c r="TL61">
        <v>2.4594212751392979E-13</v>
      </c>
      <c r="TM61">
        <v>2.4511926110817249E-13</v>
      </c>
      <c r="TN61">
        <v>2.7462465341759379E-13</v>
      </c>
      <c r="TO61">
        <v>4.0364842350021391E-13</v>
      </c>
      <c r="TP61">
        <v>3.8525171167831463E-13</v>
      </c>
      <c r="TQ61">
        <v>4.3233736650459026E-13</v>
      </c>
      <c r="TR61">
        <v>2.2995996884081119E-13</v>
      </c>
      <c r="TS61">
        <v>2.3363230533580478E-13</v>
      </c>
      <c r="TT61">
        <v>2.6099224021344297E-13</v>
      </c>
      <c r="TU61">
        <v>2.5667017937145618E-13</v>
      </c>
      <c r="TV61">
        <v>2.7384703065091039E-13</v>
      </c>
      <c r="TW61">
        <v>3.2742679622936601E-13</v>
      </c>
      <c r="TX61">
        <v>3.471099129191995E-13</v>
      </c>
      <c r="TY61">
        <v>2.4753887506344707E-13</v>
      </c>
      <c r="TZ61">
        <v>1.9035546609910269E-13</v>
      </c>
      <c r="UA61">
        <v>2.7650809939226066E-13</v>
      </c>
      <c r="UB61">
        <v>3.7139777662413227E-13</v>
      </c>
      <c r="UC61">
        <v>4.9546306873797594E-13</v>
      </c>
      <c r="UD61">
        <v>3.8595156936727665E-13</v>
      </c>
      <c r="UE61">
        <v>2.7343274866489924E-13</v>
      </c>
      <c r="UF61">
        <v>3.2482184176475545E-13</v>
      </c>
      <c r="UG61">
        <v>1.7118214449293351E-13</v>
      </c>
      <c r="UH61">
        <v>2.4789373698030167E-13</v>
      </c>
      <c r="UI61">
        <v>3.1151978878362351E-13</v>
      </c>
      <c r="UJ61">
        <v>1.2467954715820515E-13</v>
      </c>
      <c r="UK61">
        <v>2.0239607979573551E-13</v>
      </c>
      <c r="UL61">
        <v>2.1692010246929148E-13</v>
      </c>
      <c r="UM61">
        <v>2.0850859879865265E-13</v>
      </c>
      <c r="UN61">
        <v>1.5387326077723739E-13</v>
      </c>
      <c r="UO61">
        <v>3.6880243961826273E-13</v>
      </c>
      <c r="UP61">
        <v>3.0556122237275948E-13</v>
      </c>
      <c r="UQ61">
        <v>3.0081029151460576E-13</v>
      </c>
      <c r="UR61">
        <v>2.7838822325043265E-13</v>
      </c>
      <c r="US61">
        <v>2.4059041101932699E-13</v>
      </c>
      <c r="UT61">
        <v>2.9137257842333672E-13</v>
      </c>
      <c r="UU61">
        <v>1.9369213253196796E-13</v>
      </c>
      <c r="UV61">
        <v>1.9929690294433429E-13</v>
      </c>
      <c r="UW61">
        <v>3.9192685403559512E-13</v>
      </c>
      <c r="UX61">
        <v>3.5805471137886439E-13</v>
      </c>
      <c r="UY61">
        <v>3.1544571303662311E-13</v>
      </c>
      <c r="UZ61">
        <v>3.5109870236207113E-13</v>
      </c>
      <c r="VA61">
        <v>3.6593882215320201E-13</v>
      </c>
      <c r="VB61">
        <v>3.9821569671573924E-13</v>
      </c>
      <c r="VC61">
        <v>3.4714431237337991E-13</v>
      </c>
      <c r="VD61">
        <v>1.7100328235047952E-13</v>
      </c>
      <c r="VE61">
        <v>2.7522702134617408E-13</v>
      </c>
      <c r="VF61">
        <v>2.0628758662018007E-13</v>
      </c>
      <c r="VG61">
        <v>3.9826286652818651E-13</v>
      </c>
      <c r="VH61">
        <v>3.1387926016755287E-13</v>
      </c>
      <c r="VI61">
        <v>1.6755399772786331E-13</v>
      </c>
      <c r="VJ61">
        <v>3.687470499664456E-13</v>
      </c>
      <c r="VK61">
        <v>2.0986662301963426E-13</v>
      </c>
      <c r="VL61">
        <v>3.4886860258494215E-13</v>
      </c>
      <c r="VM61">
        <v>3.8767003258647817E-13</v>
      </c>
      <c r="VN61">
        <v>4.0908895450453938E-13</v>
      </c>
      <c r="VO61">
        <v>2.4253005721771656E-13</v>
      </c>
      <c r="VP61">
        <v>3.0783408336840364E-13</v>
      </c>
      <c r="VQ61">
        <v>2.8255567353950558E-13</v>
      </c>
      <c r="VR61">
        <v>2.1301567603330145E-13</v>
      </c>
      <c r="VS61">
        <v>3.593685133100138E-13</v>
      </c>
      <c r="VT61">
        <v>2.9953613757237083E-13</v>
      </c>
      <c r="VU61">
        <v>1.5442793961623255E-13</v>
      </c>
      <c r="VV61">
        <v>1.3884606314097618E-13</v>
      </c>
      <c r="VW61">
        <v>2.5238570306633772E-13</v>
      </c>
      <c r="VX61">
        <v>1.3158552307140363E-13</v>
      </c>
      <c r="VY61">
        <v>2.7007479925747673E-13</v>
      </c>
      <c r="VZ61">
        <v>2.5185978808216948E-13</v>
      </c>
      <c r="WA61">
        <v>1.6841512255871043E-13</v>
      </c>
      <c r="WB61">
        <v>1.4830689948304592E-13</v>
      </c>
      <c r="WC61">
        <v>3.7942700654756552E-13</v>
      </c>
      <c r="WD61">
        <v>2.0592957505416137E-13</v>
      </c>
      <c r="WE61">
        <v>3.1203024032282328E-13</v>
      </c>
      <c r="WF61">
        <v>3.9925014020704127E-13</v>
      </c>
      <c r="WG61">
        <v>3.181488273848292E-13</v>
      </c>
      <c r="WH61">
        <v>1.5638351583375496E-13</v>
      </c>
      <c r="WI61">
        <v>2.4969003379119218E-13</v>
      </c>
      <c r="WJ61">
        <v>2.4268255275904658E-13</v>
      </c>
      <c r="WK61">
        <v>3.6011914937373461E-13</v>
      </c>
      <c r="WL61">
        <v>2.3776227620774704E-13</v>
      </c>
      <c r="WM61">
        <v>3.0395777059892373E-13</v>
      </c>
      <c r="WN61">
        <v>2.281488498532868E-13</v>
      </c>
      <c r="WO61">
        <v>3.4450765451109305E-13</v>
      </c>
      <c r="WP61">
        <v>2.6959501548842052E-13</v>
      </c>
      <c r="WQ61">
        <v>3.8948995643236936E-13</v>
      </c>
      <c r="WR61">
        <v>3.4773747315846184E-13</v>
      </c>
      <c r="WS61">
        <v>4.2624478723779687E-13</v>
      </c>
      <c r="WT61">
        <v>3.0654623800274728E-13</v>
      </c>
      <c r="WU61">
        <v>2.0320971373334304E-13</v>
      </c>
      <c r="WV61">
        <v>1.9319056598948926E-13</v>
      </c>
      <c r="WW61">
        <v>2.664971024873197E-13</v>
      </c>
      <c r="WX61">
        <v>3.0090549730357963E-13</v>
      </c>
      <c r="WY61">
        <v>2.8996382243738269E-13</v>
      </c>
      <c r="WZ61">
        <v>4.2673637426153414E-13</v>
      </c>
      <c r="XA61">
        <v>3.8949610617364329E-13</v>
      </c>
      <c r="XB61">
        <v>2.3492246643203927E-13</v>
      </c>
      <c r="XC61">
        <v>1.3123791204081286E-13</v>
      </c>
      <c r="XD61">
        <v>2.6330786775097807E-13</v>
      </c>
      <c r="XE61">
        <v>4.1721052955178906E-13</v>
      </c>
      <c r="XF61">
        <v>3.6541675007313214E-13</v>
      </c>
      <c r="XG61">
        <v>1.5137553874929438E-13</v>
      </c>
      <c r="XH61">
        <v>2.4879039024179153E-13</v>
      </c>
      <c r="XI61">
        <v>1.7878758397090304E-13</v>
      </c>
      <c r="XJ61">
        <v>2.9429196125270834E-13</v>
      </c>
      <c r="XK61">
        <v>3.4050848082420319E-13</v>
      </c>
      <c r="XL61">
        <v>2.8898850979306822E-13</v>
      </c>
      <c r="XM61">
        <v>3.0156716019960938E-13</v>
      </c>
      <c r="XN61">
        <v>2.2546394898892633E-13</v>
      </c>
      <c r="XO61">
        <v>3.0956678926778794E-13</v>
      </c>
      <c r="XP61">
        <v>2.7831652034675618E-13</v>
      </c>
      <c r="XQ61">
        <v>3.0607672608687238E-13</v>
      </c>
      <c r="XR61">
        <v>1.8578003400032367E-13</v>
      </c>
      <c r="XS61">
        <v>3.7748726961531244E-13</v>
      </c>
      <c r="XT61">
        <v>2.7815561941812605E-13</v>
      </c>
      <c r="XU61">
        <v>1.9384801539324657E-13</v>
      </c>
      <c r="XV61">
        <v>3.965892008489904E-13</v>
      </c>
      <c r="XW61">
        <v>2.916093365390385E-13</v>
      </c>
      <c r="XX61">
        <v>1.0059674835596089E-13</v>
      </c>
      <c r="XY61">
        <v>2.3866018104893692E-13</v>
      </c>
      <c r="XZ61">
        <v>3.2998534540817217E-13</v>
      </c>
      <c r="YA61">
        <v>3.7119749206309402E-13</v>
      </c>
      <c r="YB61">
        <v>3.0489084153761918E-13</v>
      </c>
      <c r="YC61">
        <v>3.6075159299189767E-13</v>
      </c>
      <c r="YD61">
        <v>2.7203408314010178E-13</v>
      </c>
      <c r="YE61">
        <v>2.7433353223507671E-13</v>
      </c>
      <c r="YF61">
        <v>2.3776131402048917E-13</v>
      </c>
      <c r="YG61">
        <v>2.828571462383386E-13</v>
      </c>
      <c r="YH61">
        <v>3.2009687011068533E-13</v>
      </c>
      <c r="YI61">
        <v>3.1080200897312295E-13</v>
      </c>
      <c r="YJ61">
        <v>1.7370954546143344E-13</v>
      </c>
      <c r="YK61">
        <v>2.8575855992260095E-13</v>
      </c>
      <c r="YL61">
        <v>3.5045125058736281E-13</v>
      </c>
      <c r="YM61">
        <v>3.355235824556824E-13</v>
      </c>
      <c r="YN61">
        <v>3.6000002348806848E-13</v>
      </c>
      <c r="YO61">
        <v>3.371230750240116E-13</v>
      </c>
      <c r="YP61">
        <v>2.4704393364615636E-13</v>
      </c>
      <c r="YQ61">
        <v>2.3798266548107379E-13</v>
      </c>
      <c r="YR61">
        <v>2.995603247120511E-13</v>
      </c>
      <c r="YS61">
        <v>3.353680651478886E-13</v>
      </c>
      <c r="YT61">
        <v>3.3675189733049716E-13</v>
      </c>
      <c r="YU61">
        <v>3.1286372324776456E-13</v>
      </c>
      <c r="YV61">
        <v>1.9815515935444945E-13</v>
      </c>
      <c r="YW61">
        <v>2.9213984645204329E-13</v>
      </c>
      <c r="YX61">
        <v>3.3911793029294556E-13</v>
      </c>
      <c r="YY61">
        <v>2.5596502970456371E-13</v>
      </c>
      <c r="YZ61">
        <v>2.256355411212122E-13</v>
      </c>
      <c r="ZA61">
        <v>2.0809500303924555E-13</v>
      </c>
      <c r="ZB61">
        <v>2.3624210248890145E-13</v>
      </c>
      <c r="ZC61">
        <v>4.6501879387005436E-13</v>
      </c>
      <c r="ZD61">
        <v>3.0589681059198101E-13</v>
      </c>
      <c r="ZE61">
        <v>1.6422694974334079E-13</v>
      </c>
      <c r="ZF61">
        <v>3.5538294516618251E-13</v>
      </c>
      <c r="ZG61">
        <v>1.8395428725017539E-13</v>
      </c>
      <c r="ZH61">
        <v>3.4814092565210579E-13</v>
      </c>
      <c r="ZI61">
        <v>3.5813666990823908E-13</v>
      </c>
      <c r="ZJ61">
        <v>3.094546533628928E-13</v>
      </c>
      <c r="ZK61">
        <v>2.6909649094366581E-13</v>
      </c>
      <c r="ZL61">
        <v>1.8885225701439931E-13</v>
      </c>
      <c r="ZM61">
        <v>2.572026591760954E-13</v>
      </c>
      <c r="ZN61">
        <v>2.6704565735803304E-13</v>
      </c>
      <c r="ZO61">
        <v>2.8480206730975939E-13</v>
      </c>
      <c r="ZP61">
        <v>3.5456341836126168E-13</v>
      </c>
      <c r="ZQ61">
        <v>3.2666369153131647E-13</v>
      </c>
      <c r="ZR61">
        <v>2.077277062915524E-13</v>
      </c>
      <c r="ZS61">
        <v>2.9981570414444545E-13</v>
      </c>
      <c r="ZT61">
        <v>2.011298049732379E-13</v>
      </c>
      <c r="ZU61">
        <v>3.1617589952876865E-13</v>
      </c>
      <c r="ZV61">
        <v>3.5752675136502833E-13</v>
      </c>
      <c r="ZW61">
        <v>3.2659082166911361E-13</v>
      </c>
      <c r="ZX61">
        <v>3.135677725053736E-13</v>
      </c>
      <c r="ZY61">
        <v>3.9966107535371205E-13</v>
      </c>
      <c r="ZZ61">
        <v>2.1126205054126829E-13</v>
      </c>
      <c r="AAA61">
        <v>2.5113174105697362E-13</v>
      </c>
      <c r="AAB61">
        <v>6.9971448549680067E-14</v>
      </c>
      <c r="AAC61">
        <v>2.9073637856271674E-13</v>
      </c>
      <c r="AAD61">
        <v>2.242225573550524E-13</v>
      </c>
      <c r="AAE61">
        <v>3.4554552247786928E-13</v>
      </c>
      <c r="AAF61">
        <v>1.3460527578980473E-13</v>
      </c>
      <c r="AAG61">
        <v>1.8677652442029629E-13</v>
      </c>
      <c r="AAH61">
        <v>3.2372638300188524E-13</v>
      </c>
      <c r="AAI61">
        <v>3.6100830827048374E-13</v>
      </c>
      <c r="AAJ61">
        <v>2.1280236741645721E-13</v>
      </c>
      <c r="AAK61">
        <v>2.1740065458606015E-13</v>
      </c>
      <c r="AAL61">
        <v>1.8655716751385539E-13</v>
      </c>
      <c r="AAM61">
        <v>1.4790166742099097E-13</v>
      </c>
      <c r="AAN61">
        <v>3.5832648313835856E-13</v>
      </c>
      <c r="AAO61">
        <v>2.5659522332102693E-13</v>
      </c>
      <c r="AAP61">
        <v>3.0372166440500543E-13</v>
      </c>
      <c r="AAQ61">
        <v>2.2529387295365039E-13</v>
      </c>
      <c r="AAR61">
        <v>3.3746157253096393E-13</v>
      </c>
      <c r="AAS61">
        <v>1.5836447528857976E-13</v>
      </c>
      <c r="AAT61">
        <v>2.5579386366206635E-13</v>
      </c>
      <c r="AAU61">
        <v>3.5393460593021646E-13</v>
      </c>
      <c r="AAV61">
        <v>3.5152855794471101E-13</v>
      </c>
      <c r="AAW61">
        <v>2.8464149902738761E-13</v>
      </c>
      <c r="AAX61">
        <v>3.6805398135617907E-13</v>
      </c>
      <c r="AAY61">
        <v>2.8385945397677101E-13</v>
      </c>
      <c r="AAZ61">
        <v>2.371321860165089E-13</v>
      </c>
      <c r="ABA61">
        <v>2.5842283898101645E-13</v>
      </c>
      <c r="ABB61">
        <v>3.4433706127029413E-13</v>
      </c>
      <c r="ABC61">
        <v>3.8836437609528101E-13</v>
      </c>
      <c r="ABD61">
        <v>2.9012965965634531E-13</v>
      </c>
      <c r="ABE61">
        <v>2.8679813359963186E-13</v>
      </c>
      <c r="ABF61">
        <v>3.4004585243512428E-13</v>
      </c>
      <c r="ABG61">
        <v>3.4179559614382394E-13</v>
      </c>
      <c r="ABH61">
        <v>2.5892015326541548E-13</v>
      </c>
      <c r="ABI61">
        <v>3.2848514947034952E-13</v>
      </c>
      <c r="ABJ61">
        <v>3.3775068300695135E-13</v>
      </c>
      <c r="ABK61">
        <v>3.2744366994370312E-13</v>
      </c>
      <c r="ABL61">
        <v>3.0387548250336415E-13</v>
      </c>
      <c r="ABM61">
        <v>3.1620848228779901E-13</v>
      </c>
      <c r="ABN61">
        <v>2.4608410552771062E-13</v>
      </c>
      <c r="ABO61">
        <v>3.1354327189250985E-13</v>
      </c>
      <c r="ABP61">
        <v>1.7375457432904733E-13</v>
      </c>
      <c r="ABQ61">
        <v>3.3545692728758289E-13</v>
      </c>
      <c r="ABR61">
        <v>2.4909712662382913E-13</v>
      </c>
      <c r="ABS61">
        <v>2.5056234169791337E-13</v>
      </c>
      <c r="ABT61">
        <v>2.8693407200104568E-13</v>
      </c>
      <c r="ABU61">
        <v>2.3419525515050065E-13</v>
      </c>
      <c r="ABV61">
        <v>3.0429684645522863E-13</v>
      </c>
      <c r="ABW61">
        <v>3.1158708346345607E-13</v>
      </c>
      <c r="ABX61">
        <v>2.6949992402153537E-13</v>
      </c>
      <c r="ABY61">
        <v>8.0795940520436851E-14</v>
      </c>
      <c r="ABZ61">
        <v>2.3694141869156241E-13</v>
      </c>
      <c r="ACA61">
        <v>4.7708466253640189E-13</v>
      </c>
      <c r="ACB61">
        <v>1.539435391158666E-13</v>
      </c>
      <c r="ACC61">
        <v>2.7482274598658485E-13</v>
      </c>
      <c r="ACD61">
        <v>3.2997093037458572E-13</v>
      </c>
      <c r="ACE61">
        <v>2.2198880240522245E-13</v>
      </c>
      <c r="ACF61">
        <v>2.7124101364228487E-13</v>
      </c>
      <c r="ACG61">
        <v>2.4167392213847198E-13</v>
      </c>
      <c r="ACH61">
        <v>2.6337040995040873E-13</v>
      </c>
      <c r="ACI61">
        <v>3.2393800985367024E-13</v>
      </c>
      <c r="ACJ61">
        <v>3.5457759103975859E-13</v>
      </c>
      <c r="ACK61">
        <v>2.68468161454213E-13</v>
      </c>
      <c r="ACL61">
        <v>1.5404504439653109E-13</v>
      </c>
      <c r="ACM61">
        <v>3.3860391512235775E-13</v>
      </c>
      <c r="ACN61">
        <v>1.2900617112135062E-13</v>
      </c>
      <c r="ACO61">
        <v>2.4647154358842835E-13</v>
      </c>
      <c r="ACP61">
        <v>1.7305115800064077E-13</v>
      </c>
      <c r="ACQ61">
        <v>2.1270957178739816E-13</v>
      </c>
      <c r="ACR61">
        <v>2.0555273531404221E-13</v>
      </c>
      <c r="ACS61">
        <v>3.161501405245641E-13</v>
      </c>
      <c r="ACT61">
        <v>3.2327510179199533E-13</v>
      </c>
      <c r="ACU61">
        <v>3.0754971531236306E-13</v>
      </c>
      <c r="ACV61">
        <v>3.057213563269737E-13</v>
      </c>
      <c r="ACW61">
        <v>1.9721277364483853E-13</v>
      </c>
      <c r="ACX61">
        <v>3.4527440701487602E-13</v>
      </c>
      <c r="ACY61">
        <v>2.7587988802210815E-13</v>
      </c>
      <c r="ACZ61">
        <v>2.8722262257788992E-13</v>
      </c>
      <c r="ADA61">
        <v>3.36894834324668E-13</v>
      </c>
      <c r="ADB61">
        <v>3.6266791596511933E-13</v>
      </c>
      <c r="ADC61">
        <v>3.3973164306219967E-13</v>
      </c>
      <c r="ADD61">
        <v>2.4810426963848948E-13</v>
      </c>
      <c r="ADE61">
        <v>3.3344850873616091E-13</v>
      </c>
      <c r="ADF61">
        <v>2.8071152688345057E-13</v>
      </c>
      <c r="ADG61">
        <v>3.1995034971218635E-13</v>
      </c>
      <c r="ADH61">
        <v>2.73232105597734E-13</v>
      </c>
      <c r="ADI61">
        <v>1.4639501763537873E-13</v>
      </c>
      <c r="ADJ61">
        <v>3.1790795470668781E-13</v>
      </c>
      <c r="ADK61">
        <v>2.4804045012690733E-13</v>
      </c>
      <c r="ADL61">
        <v>8.6029094360868056E-14</v>
      </c>
      <c r="ADM61">
        <v>3.9750273304599327E-13</v>
      </c>
      <c r="ADN61">
        <v>2.6449514886827355E-13</v>
      </c>
      <c r="ADO61">
        <v>5.1516312041860453E-13</v>
      </c>
      <c r="ADP61">
        <v>1.7135988756113642E-13</v>
      </c>
      <c r="ADQ61">
        <v>2.2004052373345765E-13</v>
      </c>
      <c r="ADR61">
        <v>4.77644458661531E-13</v>
      </c>
      <c r="ADS61">
        <v>2.5815279603680499E-13</v>
      </c>
      <c r="ADT61">
        <v>3.692636962909658E-13</v>
      </c>
      <c r="ADU61">
        <v>2.8218300371047649E-13</v>
      </c>
      <c r="ADV61">
        <v>3.1710180718854098E-13</v>
      </c>
      <c r="ADW61">
        <v>2.9068854477149835E-13</v>
      </c>
      <c r="ADX61">
        <v>2.8647367273110471E-13</v>
      </c>
      <c r="ADY61">
        <v>3.6674072899498809E-13</v>
      </c>
      <c r="ADZ61">
        <v>3.2524961368139146E-13</v>
      </c>
      <c r="AEA61">
        <v>3.0442530188149946E-13</v>
      </c>
      <c r="AEB61">
        <v>3.1223812643693058E-13</v>
      </c>
      <c r="AEC61">
        <v>3.8999268015122982E-13</v>
      </c>
      <c r="AED61">
        <v>3.598912967676889E-13</v>
      </c>
      <c r="AEE61">
        <v>3.3915706304519186E-13</v>
      </c>
      <c r="AEF61">
        <v>3.7387864698062895E-13</v>
      </c>
      <c r="AEG61">
        <v>2.9841520344786117E-13</v>
      </c>
      <c r="AEH61">
        <v>5.0255698207474664E-13</v>
      </c>
      <c r="AEI61">
        <v>3.4853127456382455E-13</v>
      </c>
      <c r="AEJ61">
        <v>3.3053677721588371E-13</v>
      </c>
      <c r="AEK61">
        <v>1.8873750541340858E-13</v>
      </c>
      <c r="AEL61">
        <v>2.0265815780393664E-13</v>
      </c>
      <c r="AEM61">
        <v>2.4821033895466259E-13</v>
      </c>
      <c r="AEN61">
        <v>1.819842896775929E-13</v>
      </c>
      <c r="AEO61">
        <v>3.9310999353670173E-13</v>
      </c>
      <c r="AEP61">
        <v>2.1582301514742281E-13</v>
      </c>
      <c r="AEQ61">
        <v>1.1162146821914453E-13</v>
      </c>
      <c r="AER61">
        <v>2.8502516210723045E-13</v>
      </c>
      <c r="AES61">
        <v>2.5374341202488605E-13</v>
      </c>
      <c r="AET61">
        <v>3.3601498399583548E-13</v>
      </c>
      <c r="AEU61">
        <v>4.024875166879479E-13</v>
      </c>
      <c r="AEV61">
        <v>2.5787614413493363E-13</v>
      </c>
      <c r="AEW61">
        <v>2.6937843769566524E-13</v>
      </c>
      <c r="AEX61">
        <v>2.839948481111823E-13</v>
      </c>
      <c r="AEY61">
        <v>3.2063875185365508E-13</v>
      </c>
      <c r="AEZ61">
        <v>2.2818406072395686E-13</v>
      </c>
      <c r="AFA61">
        <v>3.8894054495370386E-13</v>
      </c>
      <c r="AFB61">
        <v>3.2793699217507118E-13</v>
      </c>
      <c r="AFC61">
        <v>3.7260376086159143E-13</v>
      </c>
      <c r="AFD61">
        <v>2.8799700206775642E-13</v>
      </c>
      <c r="AFE61">
        <v>3.6277630742962396E-13</v>
      </c>
      <c r="AFF61">
        <v>1.7144766389587292E-13</v>
      </c>
      <c r="AFG61">
        <v>2.3332017776425849E-13</v>
      </c>
      <c r="AFH61">
        <v>2.8878382453025319E-13</v>
      </c>
      <c r="AFI61">
        <v>2.7441990660746592E-13</v>
      </c>
      <c r="AFJ61">
        <v>3.37624725465779E-13</v>
      </c>
      <c r="AFK61">
        <v>3.9784421378764189E-13</v>
      </c>
      <c r="AFL61">
        <v>3.2685481375640694E-13</v>
      </c>
      <c r="AFM61">
        <v>3.3407188858513332E-13</v>
      </c>
      <c r="AFN61">
        <v>3.6111610680427741E-13</v>
      </c>
      <c r="AFO61">
        <v>4.1879111250845342E-13</v>
      </c>
      <c r="AFP61">
        <v>2.5997714327632226E-13</v>
      </c>
      <c r="AFQ61">
        <v>2.3419825704935511E-13</v>
      </c>
      <c r="AFR61">
        <v>1.3425133910653689E-13</v>
      </c>
      <c r="AFS61">
        <v>2.2001601068768373E-13</v>
      </c>
      <c r="AFT61">
        <v>4.1837729616388694E-13</v>
      </c>
      <c r="AFU61">
        <v>3.1992796835800708E-13</v>
      </c>
      <c r="AFV61">
        <v>3.8649543001948413E-13</v>
      </c>
      <c r="AFW61">
        <v>2.3547287918732463E-13</v>
      </c>
      <c r="AFX61">
        <v>1.6734266694647686E-13</v>
      </c>
      <c r="AFY61">
        <v>3.6623361255335993E-13</v>
      </c>
      <c r="AFZ61">
        <v>1.9049348727878192E-13</v>
      </c>
      <c r="AGA61">
        <v>3.1867625964470351E-13</v>
      </c>
      <c r="AGB61">
        <v>1.6841801452542099E-13</v>
      </c>
      <c r="AGC61">
        <v>2.708167608366446E-13</v>
      </c>
      <c r="AGD61">
        <v>3.6765078798965266E-13</v>
      </c>
      <c r="AGE61">
        <v>3.9556931740969676E-13</v>
      </c>
      <c r="AGF61">
        <v>3.7817147992155141E-13</v>
      </c>
      <c r="AGG61">
        <v>2.1186976699150674E-13</v>
      </c>
      <c r="AGH61">
        <v>2.9308865222111908E-13</v>
      </c>
      <c r="AGI61">
        <v>3.0292969448388533E-13</v>
      </c>
      <c r="AGJ61">
        <v>3.6657674543773802E-13</v>
      </c>
      <c r="AGK61">
        <v>2.8093172489470449E-13</v>
      </c>
      <c r="AGL61">
        <v>3.4975956966265443E-13</v>
      </c>
      <c r="AGM61">
        <v>3.9500039573579484E-13</v>
      </c>
      <c r="AGN61">
        <v>1.6665440816419597E-13</v>
      </c>
      <c r="AGO61">
        <v>3.6671918919594231E-13</v>
      </c>
      <c r="AGP61">
        <v>3.2656246954108687E-13</v>
      </c>
      <c r="AGQ61">
        <v>3.0904694195112883E-13</v>
      </c>
      <c r="AGR61">
        <v>2.6594675745593986E-13</v>
      </c>
      <c r="AGS61">
        <v>2.362010077156381E-13</v>
      </c>
      <c r="AGT61">
        <v>3.9140331676327608E-13</v>
      </c>
      <c r="AGU61">
        <v>3.4024697514420979E-13</v>
      </c>
      <c r="AGV61">
        <v>1.1449228424106488E-13</v>
      </c>
      <c r="AGW61">
        <v>4.0665720863102426E-13</v>
      </c>
      <c r="AGX61">
        <v>3.4638477106753799E-13</v>
      </c>
      <c r="AGY61">
        <v>3.0485111013782172E-13</v>
      </c>
      <c r="AGZ61">
        <v>2.8067105556581062E-13</v>
      </c>
      <c r="AHA61">
        <v>3.845251988087611E-13</v>
      </c>
      <c r="AHB61">
        <v>3.947223553881395E-13</v>
      </c>
      <c r="AHC61">
        <v>2.2669973810618211E-13</v>
      </c>
      <c r="AHD61">
        <v>4.3193588015850935E-13</v>
      </c>
      <c r="AHE61">
        <v>2.8911733881270449E-13</v>
      </c>
      <c r="AHF61">
        <v>2.5359171327016383E-13</v>
      </c>
      <c r="AHG61">
        <v>3.8491899956711097E-13</v>
      </c>
      <c r="AHH61">
        <v>2.5774573647962647E-13</v>
      </c>
      <c r="AHI61">
        <v>2.7068508662139966E-13</v>
      </c>
      <c r="AHJ61">
        <v>1.7955219529920446E-13</v>
      </c>
      <c r="AHK61">
        <v>3.6004550847818571E-13</v>
      </c>
      <c r="AHL61">
        <v>1.5288574424872456E-13</v>
      </c>
      <c r="AHM61">
        <v>3.3622688289248624E-13</v>
      </c>
      <c r="AHN61">
        <v>1.6885924252357794E-13</v>
      </c>
      <c r="AHO61">
        <v>3.4222300292642318E-13</v>
      </c>
      <c r="AHP61">
        <v>1.6652853781942244E-13</v>
      </c>
      <c r="AHQ61">
        <v>3.280382325974421E-13</v>
      </c>
      <c r="AHR61">
        <v>7.8066973012849671E-14</v>
      </c>
      <c r="AHS61">
        <v>2.9374706965803233E-13</v>
      </c>
      <c r="AHT61">
        <v>2.7338050438859182E-13</v>
      </c>
      <c r="AHU61">
        <v>2.6929722440791073E-13</v>
      </c>
      <c r="AHV61">
        <v>3.2607881657211148E-13</v>
      </c>
      <c r="AHW61">
        <v>2.9573295298884314E-13</v>
      </c>
      <c r="AHX61">
        <v>2.8682042554706752E-13</v>
      </c>
      <c r="AHY61">
        <v>3.7238722906383476E-13</v>
      </c>
      <c r="AHZ61">
        <v>3.5596401025636924E-13</v>
      </c>
      <c r="AIA61">
        <v>3.455619066617933E-13</v>
      </c>
      <c r="AIB61">
        <v>3.3585347849589222E-13</v>
      </c>
      <c r="AIC61">
        <v>3.607410996398866E-13</v>
      </c>
      <c r="AID61">
        <v>2.6706338444560016E-13</v>
      </c>
      <c r="AIE61">
        <v>1.6208322799408395E-13</v>
      </c>
      <c r="AIF61">
        <v>1.680671722955742E-13</v>
      </c>
      <c r="AIG61">
        <v>3.7590250879850977E-13</v>
      </c>
      <c r="AIH61">
        <v>1.8989243828639358E-13</v>
      </c>
      <c r="AII61">
        <v>3.1424001576023402E-13</v>
      </c>
      <c r="AIJ61">
        <v>2.8279695811501291E-13</v>
      </c>
      <c r="AIK61">
        <v>3.4580090061490369E-13</v>
      </c>
      <c r="AIL61">
        <v>2.9772192310641987E-13</v>
      </c>
      <c r="AIM61">
        <v>1.8633713595998403E-13</v>
      </c>
      <c r="AIN61">
        <v>2.7815539104773818E-13</v>
      </c>
      <c r="AIO61">
        <v>1.6132055969892429E-13</v>
      </c>
      <c r="AIP61">
        <v>2.2624490374838856E-13</v>
      </c>
      <c r="AIQ61">
        <v>1.5632626883779234E-13</v>
      </c>
      <c r="AIR61">
        <v>2.2207361057005321E-13</v>
      </c>
      <c r="AIS61">
        <v>2.3373305153758139E-13</v>
      </c>
      <c r="AIT61">
        <v>1.9633365821056994E-13</v>
      </c>
      <c r="AIU61">
        <v>3.1812714147741194E-13</v>
      </c>
      <c r="AIV61">
        <v>3.2451261928177964E-13</v>
      </c>
      <c r="AIW61">
        <v>3.1447038201576901E-13</v>
      </c>
      <c r="AIX61">
        <v>2.6833742740310495E-13</v>
      </c>
      <c r="AIY61">
        <v>3.1440714968933021E-13</v>
      </c>
      <c r="AIZ61">
        <v>3.6372708343579492E-13</v>
      </c>
      <c r="AJA61">
        <v>3.8631650791372559E-13</v>
      </c>
      <c r="AJB61">
        <v>2.7938631315407336E-13</v>
      </c>
      <c r="AJC61">
        <v>2.5922034313501346E-13</v>
      </c>
      <c r="AJD61">
        <v>2.7781526058727147E-13</v>
      </c>
      <c r="AJE61">
        <v>3.2679597856340379E-13</v>
      </c>
      <c r="AJF61">
        <v>4.0869210944543158E-13</v>
      </c>
      <c r="AJG61">
        <v>2.4079941716647744E-13</v>
      </c>
      <c r="AJH61">
        <v>3.9167206333943551E-13</v>
      </c>
      <c r="AJI61">
        <v>3.2598294905630857E-13</v>
      </c>
      <c r="AJJ61">
        <v>3.3859579706971974E-13</v>
      </c>
      <c r="AJK61">
        <v>3.1627257399724424E-13</v>
      </c>
      <c r="AJL61">
        <v>2.9996428142778165E-13</v>
      </c>
      <c r="AJM61">
        <v>2.3454283160092021E-13</v>
      </c>
      <c r="AJN61">
        <v>2.699061218306493E-13</v>
      </c>
      <c r="AJO61">
        <v>1.0890511706613156E-13</v>
      </c>
      <c r="AJP61">
        <v>3.272616409310856E-13</v>
      </c>
      <c r="AJQ61">
        <v>3.697961484184447E-13</v>
      </c>
      <c r="AJR61">
        <v>1.8141496879258188E-13</v>
      </c>
      <c r="AJS61">
        <v>3.8611930911480412E-13</v>
      </c>
      <c r="AJT61">
        <v>2.0750888951232091E-13</v>
      </c>
      <c r="AJU61">
        <v>2.0952311953963965E-13</v>
      </c>
      <c r="AJV61">
        <v>3.5699845872170413E-13</v>
      </c>
      <c r="AJW61">
        <v>2.5510329071337643E-13</v>
      </c>
      <c r="AJX61">
        <v>2.6607850905772091E-13</v>
      </c>
      <c r="AJY61">
        <v>2.8705597030262229E-13</v>
      </c>
      <c r="AJZ61">
        <v>2.3212979356459403E-13</v>
      </c>
      <c r="AKA61">
        <v>3.342479888601351E-13</v>
      </c>
      <c r="AKB61">
        <v>3.0208000711941213E-13</v>
      </c>
      <c r="AKC61">
        <v>3.2687054062648877E-13</v>
      </c>
      <c r="AKD61">
        <v>3.3645944461366173E-13</v>
      </c>
      <c r="AKE61">
        <v>4.1390423610089165E-13</v>
      </c>
      <c r="AKF61">
        <v>2.8092039082717256E-13</v>
      </c>
      <c r="AKG61">
        <v>2.9830437344912708E-13</v>
      </c>
      <c r="AKH61">
        <v>4.780140407937186E-13</v>
      </c>
      <c r="AKI61">
        <v>1.9049928547060323E-13</v>
      </c>
      <c r="AKJ61">
        <v>2.0716611409796349E-13</v>
      </c>
      <c r="AKK61">
        <v>3.3143417688576472E-13</v>
      </c>
      <c r="AKL61">
        <v>2.0842338170934082E-13</v>
      </c>
      <c r="AKM61">
        <v>1.9539348802853017E-13</v>
      </c>
      <c r="AKN61">
        <v>3.5787358703606933E-13</v>
      </c>
      <c r="AKO61">
        <v>2.3188903341259922E-13</v>
      </c>
      <c r="AKP61">
        <v>2.3987722450425461E-13</v>
      </c>
      <c r="AKQ61">
        <v>2.0705408629545208E-13</v>
      </c>
      <c r="AKR61">
        <v>2.6353023623639894E-13</v>
      </c>
      <c r="AKS61">
        <v>2.6071497346943097E-13</v>
      </c>
      <c r="AKT61">
        <v>3.5423107226776671E-13</v>
      </c>
      <c r="AKU61">
        <v>2.7241119027739126E-13</v>
      </c>
      <c r="AKV61">
        <v>4.1029719947337582E-13</v>
      </c>
      <c r="AKW61">
        <v>2.8348562780870099E-13</v>
      </c>
      <c r="AKX61">
        <v>3.6043980659215249E-13</v>
      </c>
      <c r="AKY61">
        <v>3.071918063941123E-13</v>
      </c>
      <c r="AKZ61">
        <v>2.4827300065535699E-13</v>
      </c>
      <c r="ALA61">
        <v>2.5739686692072421E-13</v>
      </c>
      <c r="ALB61">
        <v>3.8940675858030874E-13</v>
      </c>
      <c r="ALC61">
        <v>3.8375791022702342E-13</v>
      </c>
      <c r="ALD61">
        <v>3.3114884570981634E-13</v>
      </c>
      <c r="ALE61">
        <v>2.3709882286080764E-13</v>
      </c>
      <c r="ALF61">
        <v>2.7050198672603339E-13</v>
      </c>
      <c r="ALG61">
        <v>3.6023860922642555E-13</v>
      </c>
      <c r="ALH61">
        <v>2.9762090144290926E-13</v>
      </c>
      <c r="ALI61">
        <v>1.9654154343998877E-13</v>
      </c>
      <c r="ALJ61">
        <v>3.7400040682758523E-13</v>
      </c>
      <c r="ALK61">
        <v>3.3305746201727836E-13</v>
      </c>
      <c r="ALL61">
        <v>2.4100658453769109E-13</v>
      </c>
      <c r="ALM61">
        <v>3.3680256983175787E-13</v>
      </c>
    </row>
    <row r="62" spans="1:1001" x14ac:dyDescent="0.2">
      <c r="A62">
        <v>59</v>
      </c>
      <c r="B62">
        <v>2.4767813599227441E-13</v>
      </c>
      <c r="C62">
        <v>3.3684060774049743E-13</v>
      </c>
      <c r="D62">
        <v>3.0476107657988667E-13</v>
      </c>
      <c r="E62">
        <v>3.22585624174179E-13</v>
      </c>
      <c r="F62">
        <v>2.4272336451534294E-13</v>
      </c>
      <c r="G62">
        <v>4.1493183111596526E-13</v>
      </c>
      <c r="H62">
        <v>2.8995681348969988E-13</v>
      </c>
      <c r="I62">
        <v>2.5095984203818535E-13</v>
      </c>
      <c r="J62">
        <v>2.7726669439496551E-13</v>
      </c>
      <c r="K62">
        <v>1.9903325608602793E-13</v>
      </c>
      <c r="L62">
        <v>1.4493338765466511E-13</v>
      </c>
      <c r="M62">
        <v>3.573353650183524E-13</v>
      </c>
      <c r="N62">
        <v>2.5667161646394848E-13</v>
      </c>
      <c r="O62">
        <v>2.4545358619291693E-13</v>
      </c>
      <c r="P62">
        <v>3.1764141854570175E-13</v>
      </c>
      <c r="Q62">
        <v>2.0940690887469186E-13</v>
      </c>
      <c r="R62">
        <v>3.4736858582572864E-13</v>
      </c>
      <c r="S62">
        <v>3.1504164757578478E-13</v>
      </c>
      <c r="T62">
        <v>2.5543534953119934E-13</v>
      </c>
      <c r="U62">
        <v>3.4465089299384884E-13</v>
      </c>
      <c r="V62">
        <v>2.8702199191981055E-13</v>
      </c>
      <c r="W62">
        <v>2.1363565472733109E-13</v>
      </c>
      <c r="X62">
        <v>2.0624172380587358E-13</v>
      </c>
      <c r="Y62">
        <v>2.2489285303137632E-13</v>
      </c>
      <c r="Z62">
        <v>2.9265777625023151E-13</v>
      </c>
      <c r="AA62">
        <v>2.0215114608830025E-13</v>
      </c>
      <c r="AB62">
        <v>2.3121912163636344E-13</v>
      </c>
      <c r="AC62">
        <v>3.5286128061570858E-13</v>
      </c>
      <c r="AD62">
        <v>3.5130063631911354E-13</v>
      </c>
      <c r="AE62">
        <v>1.9340269303614955E-13</v>
      </c>
      <c r="AF62">
        <v>1.7576900242520939E-13</v>
      </c>
      <c r="AG62">
        <v>2.0319762177735603E-13</v>
      </c>
      <c r="AH62">
        <v>2.8554692377101941E-13</v>
      </c>
      <c r="AI62">
        <v>3.2604453394227012E-13</v>
      </c>
      <c r="AJ62">
        <v>1.3343240205861042E-13</v>
      </c>
      <c r="AK62">
        <v>3.0448300035228387E-13</v>
      </c>
      <c r="AL62">
        <v>9.4135340241936656E-14</v>
      </c>
      <c r="AM62">
        <v>3.4152407644703997E-13</v>
      </c>
      <c r="AN62">
        <v>3.2064488389551618E-13</v>
      </c>
      <c r="AO62">
        <v>4.5035021012021285E-13</v>
      </c>
      <c r="AP62">
        <v>2.2468577331230735E-13</v>
      </c>
      <c r="AQ62">
        <v>3.0800512198258051E-13</v>
      </c>
      <c r="AR62">
        <v>3.3662873923549776E-13</v>
      </c>
      <c r="AS62">
        <v>3.8049950158371146E-13</v>
      </c>
      <c r="AT62">
        <v>1.1729017077373816E-13</v>
      </c>
      <c r="AU62">
        <v>2.9505778298496215E-13</v>
      </c>
      <c r="AV62">
        <v>4.8058206393770446E-13</v>
      </c>
      <c r="AW62">
        <v>2.892979029081574E-13</v>
      </c>
      <c r="AX62">
        <v>2.894538365667224E-13</v>
      </c>
      <c r="AY62">
        <v>2.9420433142653256E-13</v>
      </c>
      <c r="AZ62">
        <v>3.7301459179144277E-13</v>
      </c>
      <c r="BA62">
        <v>2.8875729421961849E-13</v>
      </c>
      <c r="BB62">
        <v>9.8383999471512474E-14</v>
      </c>
      <c r="BC62">
        <v>1.395812111625896E-13</v>
      </c>
      <c r="BD62">
        <v>1.5306621413322102E-13</v>
      </c>
      <c r="BE62">
        <v>3.27122624878915E-13</v>
      </c>
      <c r="BF62">
        <v>3.4508288204488283E-13</v>
      </c>
      <c r="BG62">
        <v>3.7859838280304104E-13</v>
      </c>
      <c r="BH62">
        <v>3.8239014811213815E-13</v>
      </c>
      <c r="BI62">
        <v>3.1274252689492698E-13</v>
      </c>
      <c r="BJ62">
        <v>3.1732701822014585E-13</v>
      </c>
      <c r="BK62">
        <v>3.4377648842560366E-13</v>
      </c>
      <c r="BL62">
        <v>3.0324428079602903E-13</v>
      </c>
      <c r="BM62">
        <v>3.3096600416732509E-13</v>
      </c>
      <c r="BN62">
        <v>3.7093121926669159E-13</v>
      </c>
      <c r="BO62">
        <v>1.8309492761528524E-13</v>
      </c>
      <c r="BP62">
        <v>3.0585112772286229E-13</v>
      </c>
      <c r="BQ62">
        <v>1.2477437581023935E-13</v>
      </c>
      <c r="BR62">
        <v>2.0933043104411137E-13</v>
      </c>
      <c r="BS62">
        <v>4.0068304945007364E-13</v>
      </c>
      <c r="BT62">
        <v>1.0305817980844759E-13</v>
      </c>
      <c r="BU62">
        <v>3.0685057248022118E-13</v>
      </c>
      <c r="BV62">
        <v>3.754551685014465E-13</v>
      </c>
      <c r="BW62">
        <v>2.2455823916490823E-13</v>
      </c>
      <c r="BX62">
        <v>2.9314951752239202E-13</v>
      </c>
      <c r="BY62">
        <v>2.0424462942263377E-13</v>
      </c>
      <c r="BZ62">
        <v>3.4698302772960654E-13</v>
      </c>
      <c r="CA62">
        <v>2.6741517348305176E-13</v>
      </c>
      <c r="CB62">
        <v>2.8157554178336022E-13</v>
      </c>
      <c r="CC62">
        <v>3.5713569720199551E-13</v>
      </c>
      <c r="CD62">
        <v>4.5893566496337575E-13</v>
      </c>
      <c r="CE62">
        <v>2.0977451268088139E-13</v>
      </c>
      <c r="CF62">
        <v>3.4516019353626956E-13</v>
      </c>
      <c r="CG62">
        <v>3.0200931989375638E-13</v>
      </c>
      <c r="CH62">
        <v>2.2388623965364411E-13</v>
      </c>
      <c r="CI62">
        <v>3.3179025556179915E-13</v>
      </c>
      <c r="CJ62">
        <v>2.7136234779485827E-13</v>
      </c>
      <c r="CK62">
        <v>3.0821556936849511E-13</v>
      </c>
      <c r="CL62">
        <v>2.4974923524544556E-13</v>
      </c>
      <c r="CM62">
        <v>9.6501230777383078E-14</v>
      </c>
      <c r="CN62">
        <v>4.1371099021250176E-13</v>
      </c>
      <c r="CO62">
        <v>1.5983003055531084E-13</v>
      </c>
      <c r="CP62">
        <v>2.7171599541172884E-13</v>
      </c>
      <c r="CQ62">
        <v>3.1204212487772213E-13</v>
      </c>
      <c r="CR62">
        <v>2.9568366571775137E-13</v>
      </c>
      <c r="CS62">
        <v>3.1034935578079454E-13</v>
      </c>
      <c r="CT62">
        <v>3.4360566714569886E-13</v>
      </c>
      <c r="CU62">
        <v>1.524124456172742E-13</v>
      </c>
      <c r="CV62">
        <v>3.0662924920091677E-13</v>
      </c>
      <c r="CW62">
        <v>2.9286429659940591E-13</v>
      </c>
      <c r="CX62">
        <v>3.8936662968278249E-13</v>
      </c>
      <c r="CY62">
        <v>3.4978380355844832E-13</v>
      </c>
      <c r="CZ62">
        <v>1.0824849086867275E-13</v>
      </c>
      <c r="DA62">
        <v>2.2089585872905068E-13</v>
      </c>
      <c r="DB62">
        <v>2.6131020392463212E-13</v>
      </c>
      <c r="DC62">
        <v>3.4943050223579871E-13</v>
      </c>
      <c r="DD62">
        <v>2.2622006985057972E-13</v>
      </c>
      <c r="DE62">
        <v>3.7357636422454852E-13</v>
      </c>
      <c r="DF62">
        <v>3.1620661191996594E-13</v>
      </c>
      <c r="DG62">
        <v>3.9039001746934995E-13</v>
      </c>
      <c r="DH62">
        <v>2.6286479331583448E-13</v>
      </c>
      <c r="DI62">
        <v>3.6284581662577517E-13</v>
      </c>
      <c r="DJ62">
        <v>3.105459582465434E-13</v>
      </c>
      <c r="DK62">
        <v>1.5812216251147102E-13</v>
      </c>
      <c r="DL62">
        <v>2.2987772010196261E-13</v>
      </c>
      <c r="DM62">
        <v>2.6560977272808987E-13</v>
      </c>
      <c r="DN62">
        <v>4.0540775678015916E-13</v>
      </c>
      <c r="DO62">
        <v>4.2560748169712959E-13</v>
      </c>
      <c r="DP62">
        <v>2.4430040870802042E-13</v>
      </c>
      <c r="DQ62">
        <v>3.3563528860736662E-13</v>
      </c>
      <c r="DR62">
        <v>3.6069102236798706E-13</v>
      </c>
      <c r="DS62">
        <v>3.7804617149463096E-13</v>
      </c>
      <c r="DT62">
        <v>3.0526101508931739E-13</v>
      </c>
      <c r="DU62">
        <v>3.2369338819857432E-13</v>
      </c>
      <c r="DV62">
        <v>1.9545977068575972E-13</v>
      </c>
      <c r="DW62">
        <v>1.5368495098906324E-13</v>
      </c>
      <c r="DX62">
        <v>1.9654029692941854E-13</v>
      </c>
      <c r="DY62">
        <v>1.7196674964328403E-13</v>
      </c>
      <c r="DZ62">
        <v>1.957066770135731E-13</v>
      </c>
      <c r="EA62">
        <v>3.7547134555863181E-13</v>
      </c>
      <c r="EB62">
        <v>1.435405986031588E-13</v>
      </c>
      <c r="EC62">
        <v>2.2576580217078598E-13</v>
      </c>
      <c r="ED62">
        <v>3.0052480909783135E-13</v>
      </c>
      <c r="EE62">
        <v>2.226957304938526E-13</v>
      </c>
      <c r="EF62">
        <v>1.8840071615804348E-13</v>
      </c>
      <c r="EG62">
        <v>3.1023422786306819E-13</v>
      </c>
      <c r="EH62">
        <v>2.8246018878120073E-13</v>
      </c>
      <c r="EI62">
        <v>3.6657208968073533E-13</v>
      </c>
      <c r="EJ62">
        <v>2.2534697914924558E-13</v>
      </c>
      <c r="EK62">
        <v>2.5296504084214132E-13</v>
      </c>
      <c r="EL62">
        <v>4.4691303208121023E-13</v>
      </c>
      <c r="EM62">
        <v>3.8937230939585365E-13</v>
      </c>
      <c r="EN62">
        <v>3.094433549182466E-13</v>
      </c>
      <c r="EO62">
        <v>3.3394962589720384E-13</v>
      </c>
      <c r="EP62">
        <v>9.8152211542637225E-14</v>
      </c>
      <c r="EQ62">
        <v>4.063591924999193E-13</v>
      </c>
      <c r="ER62">
        <v>2.6979771652029201E-13</v>
      </c>
      <c r="ES62">
        <v>2.3484876973260302E-13</v>
      </c>
      <c r="ET62">
        <v>2.9510828156838543E-13</v>
      </c>
      <c r="EU62">
        <v>2.6065765463202562E-13</v>
      </c>
      <c r="EV62">
        <v>4.0165567509345273E-13</v>
      </c>
      <c r="EW62">
        <v>2.0135453577673887E-13</v>
      </c>
      <c r="EX62">
        <v>2.54660023996777E-13</v>
      </c>
      <c r="EY62">
        <v>2.9832622199068052E-13</v>
      </c>
      <c r="EZ62">
        <v>3.5131611985577285E-13</v>
      </c>
      <c r="FA62">
        <v>2.6732816403126659E-13</v>
      </c>
      <c r="FB62">
        <v>2.5520580714248677E-13</v>
      </c>
      <c r="FC62">
        <v>3.0228429399352437E-13</v>
      </c>
      <c r="FD62">
        <v>2.1206647818956806E-13</v>
      </c>
      <c r="FE62">
        <v>3.5370885489305227E-13</v>
      </c>
      <c r="FF62">
        <v>2.5875548335637021E-13</v>
      </c>
      <c r="FG62">
        <v>2.8508971683269141E-13</v>
      </c>
      <c r="FH62">
        <v>3.2705402839172557E-13</v>
      </c>
      <c r="FI62">
        <v>3.1238681946837347E-13</v>
      </c>
      <c r="FJ62">
        <v>3.5247070620622896E-13</v>
      </c>
      <c r="FK62">
        <v>3.6424827362822304E-13</v>
      </c>
      <c r="FL62">
        <v>2.5648737622885561E-13</v>
      </c>
      <c r="FM62">
        <v>2.346555423215142E-13</v>
      </c>
      <c r="FN62">
        <v>3.0289832673842274E-13</v>
      </c>
      <c r="FO62">
        <v>2.6413961577361918E-13</v>
      </c>
      <c r="FP62">
        <v>3.2407449679749955E-13</v>
      </c>
      <c r="FQ62">
        <v>3.2244566699383268E-13</v>
      </c>
      <c r="FR62">
        <v>3.0324578845020872E-13</v>
      </c>
      <c r="FS62">
        <v>3.0874519457428571E-13</v>
      </c>
      <c r="FT62">
        <v>2.7875838812071039E-13</v>
      </c>
      <c r="FU62">
        <v>2.318750362882239E-13</v>
      </c>
      <c r="FV62">
        <v>2.4949878233888326E-13</v>
      </c>
      <c r="FW62">
        <v>2.0132351618023992E-13</v>
      </c>
      <c r="FX62">
        <v>3.5252929657753937E-13</v>
      </c>
      <c r="FY62">
        <v>2.087504059784586E-13</v>
      </c>
      <c r="FZ62">
        <v>2.2174971150218054E-13</v>
      </c>
      <c r="GA62">
        <v>2.2451685646318264E-13</v>
      </c>
      <c r="GB62">
        <v>1.9972952116695109E-13</v>
      </c>
      <c r="GC62">
        <v>2.3415888165421298E-13</v>
      </c>
      <c r="GD62">
        <v>2.745149069305776E-13</v>
      </c>
      <c r="GE62">
        <v>2.9706240878462652E-13</v>
      </c>
      <c r="GF62">
        <v>3.8998881226985705E-13</v>
      </c>
      <c r="GG62">
        <v>2.8598663636325366E-13</v>
      </c>
      <c r="GH62">
        <v>2.2525032925340435E-13</v>
      </c>
      <c r="GI62">
        <v>3.106539828962257E-13</v>
      </c>
      <c r="GJ62">
        <v>3.3113624889950147E-13</v>
      </c>
      <c r="GK62">
        <v>3.8531490635648966E-13</v>
      </c>
      <c r="GL62">
        <v>3.4255450669239432E-13</v>
      </c>
      <c r="GM62">
        <v>3.1760692246336476E-13</v>
      </c>
      <c r="GN62">
        <v>2.0750652750934287E-13</v>
      </c>
      <c r="GO62">
        <v>4.0218247564738664E-13</v>
      </c>
      <c r="GP62">
        <v>2.7081463111823764E-13</v>
      </c>
      <c r="GQ62">
        <v>2.0788463511575172E-13</v>
      </c>
      <c r="GR62">
        <v>2.8384636638207743E-13</v>
      </c>
      <c r="GS62">
        <v>1.9628044844234828E-13</v>
      </c>
      <c r="GT62">
        <v>2.4838359407143843E-13</v>
      </c>
      <c r="GU62">
        <v>9.889337773000138E-14</v>
      </c>
      <c r="GV62">
        <v>1.6459196551670102E-13</v>
      </c>
      <c r="GW62">
        <v>1.0869885783777801E-13</v>
      </c>
      <c r="GX62">
        <v>2.4346485892401949E-13</v>
      </c>
      <c r="GY62">
        <v>2.7589922005176188E-13</v>
      </c>
      <c r="GZ62">
        <v>3.299668815168982E-13</v>
      </c>
      <c r="HA62">
        <v>3.6022894389164379E-13</v>
      </c>
      <c r="HB62">
        <v>3.2784911393779965E-13</v>
      </c>
      <c r="HC62">
        <v>3.1757531211730938E-13</v>
      </c>
      <c r="HD62">
        <v>3.0134407848505857E-13</v>
      </c>
      <c r="HE62">
        <v>2.6409623907687898E-13</v>
      </c>
      <c r="HF62">
        <v>2.5403397306763344E-13</v>
      </c>
      <c r="HG62">
        <v>3.2759469718525181E-13</v>
      </c>
      <c r="HH62">
        <v>2.7570946645383385E-13</v>
      </c>
      <c r="HI62">
        <v>1.7247578283831817E-13</v>
      </c>
      <c r="HJ62">
        <v>2.8735900009739014E-13</v>
      </c>
      <c r="HK62">
        <v>4.7930292051474789E-13</v>
      </c>
      <c r="HL62">
        <v>3.140021511357001E-13</v>
      </c>
      <c r="HM62">
        <v>1.8246415167890173E-13</v>
      </c>
      <c r="HN62">
        <v>1.9479291994162848E-13</v>
      </c>
      <c r="HO62">
        <v>3.0511326902208261E-13</v>
      </c>
      <c r="HP62">
        <v>3.1155550468149488E-13</v>
      </c>
      <c r="HQ62">
        <v>3.5971097713906791E-13</v>
      </c>
      <c r="HR62">
        <v>3.0335981092894524E-13</v>
      </c>
      <c r="HS62">
        <v>1.9207286463847685E-13</v>
      </c>
      <c r="HT62">
        <v>3.3239491489978977E-13</v>
      </c>
      <c r="HU62">
        <v>2.1144559511386147E-13</v>
      </c>
      <c r="HV62">
        <v>2.4447063484147764E-13</v>
      </c>
      <c r="HW62">
        <v>3.1633469689638362E-13</v>
      </c>
      <c r="HX62">
        <v>1.0771910623769608E-13</v>
      </c>
      <c r="HY62">
        <v>2.8333885024582812E-13</v>
      </c>
      <c r="HZ62">
        <v>1.9778916359537043E-13</v>
      </c>
      <c r="IA62">
        <v>3.6259414563376676E-13</v>
      </c>
      <c r="IB62">
        <v>3.1460559482760968E-13</v>
      </c>
      <c r="IC62">
        <v>3.2747739202835901E-13</v>
      </c>
      <c r="ID62">
        <v>2.4665756191834076E-13</v>
      </c>
      <c r="IE62">
        <v>4.0068770366279136E-13</v>
      </c>
      <c r="IF62">
        <v>2.0231119708799106E-13</v>
      </c>
      <c r="IG62">
        <v>2.4580666330119251E-13</v>
      </c>
      <c r="IH62">
        <v>2.3139652196201291E-13</v>
      </c>
      <c r="II62">
        <v>3.1301577667278649E-13</v>
      </c>
      <c r="IJ62">
        <v>2.6528644099492991E-13</v>
      </c>
      <c r="IK62">
        <v>2.9075653214605898E-13</v>
      </c>
      <c r="IL62">
        <v>1.617226876730439E-13</v>
      </c>
      <c r="IM62">
        <v>2.0523694295876246E-13</v>
      </c>
      <c r="IN62">
        <v>2.0773448504892423E-13</v>
      </c>
      <c r="IO62">
        <v>1.7707509849194527E-13</v>
      </c>
      <c r="IP62">
        <v>1.9320752983219944E-13</v>
      </c>
      <c r="IQ62">
        <v>3.5734906850834871E-13</v>
      </c>
      <c r="IR62">
        <v>2.6998940702178764E-13</v>
      </c>
      <c r="IS62">
        <v>2.7636758316537834E-13</v>
      </c>
      <c r="IT62">
        <v>4.1138205454582041E-13</v>
      </c>
      <c r="IU62">
        <v>3.4292324332604749E-13</v>
      </c>
      <c r="IV62">
        <v>3.5560273821344367E-13</v>
      </c>
      <c r="IW62">
        <v>3.5140715304238431E-13</v>
      </c>
      <c r="IX62">
        <v>3.4124940023811305E-13</v>
      </c>
      <c r="IY62">
        <v>3.1650379835676829E-13</v>
      </c>
      <c r="IZ62">
        <v>1.0236961959286322E-13</v>
      </c>
      <c r="JA62">
        <v>2.6817406071260798E-13</v>
      </c>
      <c r="JB62">
        <v>3.9995677318380592E-13</v>
      </c>
      <c r="JC62">
        <v>3.080692363098757E-13</v>
      </c>
      <c r="JD62">
        <v>2.4666326952340595E-13</v>
      </c>
      <c r="JE62">
        <v>3.0370000888531167E-13</v>
      </c>
      <c r="JF62">
        <v>3.2307645491185249E-13</v>
      </c>
      <c r="JG62">
        <v>2.809721940382763E-13</v>
      </c>
      <c r="JH62">
        <v>2.6731812985811201E-13</v>
      </c>
      <c r="JI62">
        <v>3.4693485384078633E-13</v>
      </c>
      <c r="JJ62">
        <v>2.6410014303481374E-13</v>
      </c>
      <c r="JK62">
        <v>3.641704937598741E-13</v>
      </c>
      <c r="JL62">
        <v>3.3192076995837658E-13</v>
      </c>
      <c r="JM62">
        <v>3.8035459678528187E-13</v>
      </c>
      <c r="JN62">
        <v>2.8502707540621599E-13</v>
      </c>
      <c r="JO62">
        <v>2.6402664082755789E-13</v>
      </c>
      <c r="JP62">
        <v>3.441178681434023E-13</v>
      </c>
      <c r="JQ62">
        <v>2.2532849972967799E-13</v>
      </c>
      <c r="JR62">
        <v>3.6117616539323079E-13</v>
      </c>
      <c r="JS62">
        <v>2.0395003246663291E-13</v>
      </c>
      <c r="JT62">
        <v>2.316819703453307E-13</v>
      </c>
      <c r="JU62">
        <v>2.0465239119618208E-13</v>
      </c>
      <c r="JV62">
        <v>3.0593004153879563E-13</v>
      </c>
      <c r="JW62">
        <v>2.02829200677127E-13</v>
      </c>
      <c r="JX62">
        <v>2.1075610704014517E-13</v>
      </c>
      <c r="JY62">
        <v>3.0696379111591423E-13</v>
      </c>
      <c r="JZ62">
        <v>1.4506205693798841E-13</v>
      </c>
      <c r="KA62">
        <v>3.160505261906079E-13</v>
      </c>
      <c r="KB62">
        <v>3.1332827590493579E-13</v>
      </c>
      <c r="KC62">
        <v>2.7143242996782383E-13</v>
      </c>
      <c r="KD62">
        <v>1.9607091968046284E-13</v>
      </c>
      <c r="KE62">
        <v>2.0724013315807099E-13</v>
      </c>
      <c r="KF62">
        <v>2.0530917632076241E-13</v>
      </c>
      <c r="KG62">
        <v>1.49483827548057E-13</v>
      </c>
      <c r="KH62">
        <v>1.165428513457278E-13</v>
      </c>
      <c r="KI62">
        <v>3.2167307881803628E-13</v>
      </c>
      <c r="KJ62">
        <v>3.4648929566289229E-13</v>
      </c>
      <c r="KK62">
        <v>3.2345147723012653E-13</v>
      </c>
      <c r="KL62">
        <v>2.3213269068848887E-13</v>
      </c>
      <c r="KM62">
        <v>2.4972775361709699E-13</v>
      </c>
      <c r="KN62">
        <v>3.6175391226925416E-13</v>
      </c>
      <c r="KO62">
        <v>2.4735105229918794E-13</v>
      </c>
      <c r="KP62">
        <v>3.4859768275343128E-13</v>
      </c>
      <c r="KQ62">
        <v>5.154459227079254E-13</v>
      </c>
      <c r="KR62">
        <v>1.6339236677622852E-13</v>
      </c>
      <c r="KS62">
        <v>3.1475569560029731E-13</v>
      </c>
      <c r="KT62">
        <v>2.7161908099777593E-13</v>
      </c>
      <c r="KU62">
        <v>2.8486383176849992E-13</v>
      </c>
      <c r="KV62">
        <v>3.274811190313727E-13</v>
      </c>
      <c r="KW62">
        <v>2.0449730412675967E-13</v>
      </c>
      <c r="KX62">
        <v>1.7734991385124608E-13</v>
      </c>
      <c r="KY62">
        <v>2.1803215539392619E-13</v>
      </c>
      <c r="KZ62">
        <v>3.3642992085449476E-13</v>
      </c>
      <c r="LA62">
        <v>3.8323353608664883E-13</v>
      </c>
      <c r="LB62">
        <v>1.7305572031820474E-13</v>
      </c>
      <c r="LC62">
        <v>3.6729519062252634E-13</v>
      </c>
      <c r="LD62">
        <v>3.2458514064799238E-13</v>
      </c>
      <c r="LE62">
        <v>1.3978605370338895E-13</v>
      </c>
      <c r="LF62">
        <v>3.1779098036116728E-13</v>
      </c>
      <c r="LG62">
        <v>2.9926132154637517E-13</v>
      </c>
      <c r="LH62">
        <v>1.4874609323704999E-13</v>
      </c>
      <c r="LI62">
        <v>2.1185211407075069E-13</v>
      </c>
      <c r="LJ62">
        <v>2.3284550114233475E-13</v>
      </c>
      <c r="LK62">
        <v>3.6667484026820441E-13</v>
      </c>
      <c r="LL62">
        <v>2.6157582392483958E-13</v>
      </c>
      <c r="LM62">
        <v>2.4888236234671056E-13</v>
      </c>
      <c r="LN62">
        <v>2.6080445675332931E-13</v>
      </c>
      <c r="LO62">
        <v>3.2478311308194785E-13</v>
      </c>
      <c r="LP62">
        <v>3.4527674771821123E-13</v>
      </c>
      <c r="LQ62">
        <v>2.146060964528904E-13</v>
      </c>
      <c r="LR62">
        <v>3.1089024647414612E-13</v>
      </c>
      <c r="LS62">
        <v>2.6132130154581895E-13</v>
      </c>
      <c r="LT62">
        <v>3.5393727825945749E-13</v>
      </c>
      <c r="LU62">
        <v>3.2488088547447745E-13</v>
      </c>
      <c r="LV62">
        <v>3.2591151740849413E-13</v>
      </c>
      <c r="LW62">
        <v>3.8866213149334812E-13</v>
      </c>
      <c r="LX62">
        <v>3.6521685171557111E-13</v>
      </c>
      <c r="LY62">
        <v>3.1846489029967147E-13</v>
      </c>
      <c r="LZ62">
        <v>2.8216641402939298E-13</v>
      </c>
      <c r="MA62">
        <v>1.8072594255700465E-13</v>
      </c>
      <c r="MB62">
        <v>2.1063905268001586E-13</v>
      </c>
      <c r="MC62">
        <v>3.2135544867040426E-13</v>
      </c>
      <c r="MD62">
        <v>3.3626944301864574E-13</v>
      </c>
      <c r="ME62">
        <v>2.6184119798148211E-13</v>
      </c>
      <c r="MF62">
        <v>3.3706812101945849E-13</v>
      </c>
      <c r="MG62">
        <v>1.7108751613955194E-13</v>
      </c>
      <c r="MH62">
        <v>3.271638849111219E-13</v>
      </c>
      <c r="MI62">
        <v>2.7449151901336877E-13</v>
      </c>
      <c r="MJ62">
        <v>3.1365614694596612E-13</v>
      </c>
      <c r="MK62">
        <v>3.4949701744226428E-13</v>
      </c>
      <c r="ML62">
        <v>3.7156818439463111E-13</v>
      </c>
      <c r="MM62">
        <v>3.767646514930649E-13</v>
      </c>
      <c r="MN62">
        <v>2.3833692530849587E-13</v>
      </c>
      <c r="MO62">
        <v>2.7444951116280501E-13</v>
      </c>
      <c r="MP62">
        <v>3.8591233980753039E-13</v>
      </c>
      <c r="MQ62">
        <v>2.6135224022461194E-13</v>
      </c>
      <c r="MR62">
        <v>2.0704154906058514E-13</v>
      </c>
      <c r="MS62">
        <v>3.5195078949157589E-13</v>
      </c>
      <c r="MT62">
        <v>2.6231037469134262E-13</v>
      </c>
      <c r="MU62">
        <v>2.8435999973337209E-13</v>
      </c>
      <c r="MV62">
        <v>2.5261089311870416E-13</v>
      </c>
      <c r="MW62">
        <v>2.5519925316902241E-13</v>
      </c>
      <c r="MX62">
        <v>3.803507699714817E-13</v>
      </c>
      <c r="MY62">
        <v>2.6107249474745465E-13</v>
      </c>
      <c r="MZ62">
        <v>2.6592807209768602E-13</v>
      </c>
      <c r="NA62">
        <v>3.1083922303081453E-13</v>
      </c>
      <c r="NB62">
        <v>2.3790942314685134E-13</v>
      </c>
      <c r="NC62">
        <v>2.9480480779936458E-13</v>
      </c>
      <c r="ND62">
        <v>2.6544046248914441E-13</v>
      </c>
      <c r="NE62">
        <v>2.7328476909096159E-13</v>
      </c>
      <c r="NF62">
        <v>2.3598579346924754E-13</v>
      </c>
      <c r="NG62">
        <v>1.9772525915920587E-13</v>
      </c>
      <c r="NH62">
        <v>2.1777021965231043E-13</v>
      </c>
      <c r="NI62">
        <v>2.0549902966591169E-13</v>
      </c>
      <c r="NJ62">
        <v>3.3008915477189931E-13</v>
      </c>
      <c r="NK62">
        <v>2.7209639158050262E-13</v>
      </c>
      <c r="NL62">
        <v>4.1273541081663696E-13</v>
      </c>
      <c r="NM62">
        <v>3.7797586277661054E-13</v>
      </c>
      <c r="NN62">
        <v>2.2837164044530754E-13</v>
      </c>
      <c r="NO62">
        <v>4.4747975025497609E-13</v>
      </c>
      <c r="NP62">
        <v>2.9136344895526004E-13</v>
      </c>
      <c r="NQ62">
        <v>3.2763670403306834E-13</v>
      </c>
      <c r="NR62">
        <v>1.9941377866894372E-13</v>
      </c>
      <c r="NS62">
        <v>3.7809158654502277E-13</v>
      </c>
      <c r="NT62">
        <v>3.3055370054681264E-13</v>
      </c>
      <c r="NU62">
        <v>3.2765173154568699E-13</v>
      </c>
      <c r="NV62">
        <v>3.6554195587410043E-13</v>
      </c>
      <c r="NW62">
        <v>3.2916961856767209E-13</v>
      </c>
      <c r="NX62">
        <v>3.4618029980033874E-13</v>
      </c>
      <c r="NY62">
        <v>2.1628169384566551E-13</v>
      </c>
      <c r="NZ62">
        <v>2.1641440582629504E-13</v>
      </c>
      <c r="OA62">
        <v>2.9031607132465708E-13</v>
      </c>
      <c r="OB62">
        <v>2.1157293794632837E-13</v>
      </c>
      <c r="OC62">
        <v>2.7131897756593528E-13</v>
      </c>
      <c r="OD62">
        <v>3.1207186851396567E-13</v>
      </c>
      <c r="OE62">
        <v>2.964536972197692E-13</v>
      </c>
      <c r="OF62">
        <v>2.714432305651874E-13</v>
      </c>
      <c r="OG62">
        <v>3.139797102996321E-13</v>
      </c>
      <c r="OH62">
        <v>4.1595980538863878E-13</v>
      </c>
      <c r="OI62">
        <v>2.8368433892870413E-13</v>
      </c>
      <c r="OJ62">
        <v>2.4240458798933032E-13</v>
      </c>
      <c r="OK62">
        <v>4.1791040775664412E-13</v>
      </c>
      <c r="OL62">
        <v>2.2856923879533497E-13</v>
      </c>
      <c r="OM62">
        <v>3.7386976413184152E-13</v>
      </c>
      <c r="ON62">
        <v>3.291243036735693E-13</v>
      </c>
      <c r="OO62">
        <v>2.9071800445623093E-13</v>
      </c>
      <c r="OP62">
        <v>3.39904206232416E-13</v>
      </c>
      <c r="OQ62">
        <v>1.5503140154264019E-13</v>
      </c>
      <c r="OR62">
        <v>2.2979536336236279E-13</v>
      </c>
      <c r="OS62">
        <v>1.5920164279597869E-13</v>
      </c>
      <c r="OT62">
        <v>1.5607925848218733E-13</v>
      </c>
      <c r="OU62">
        <v>2.0908852319675929E-13</v>
      </c>
      <c r="OV62">
        <v>3.397597375121573E-13</v>
      </c>
      <c r="OW62">
        <v>1.918295562049598E-13</v>
      </c>
      <c r="OX62">
        <v>1.4939255281760304E-13</v>
      </c>
      <c r="OY62">
        <v>3.4545162685780599E-13</v>
      </c>
      <c r="OZ62">
        <v>3.3173184292166797E-13</v>
      </c>
      <c r="PA62">
        <v>2.3251938891377521E-13</v>
      </c>
      <c r="PB62">
        <v>4.3916749797408514E-13</v>
      </c>
      <c r="PC62">
        <v>3.1175488976152195E-13</v>
      </c>
      <c r="PD62">
        <v>2.5811645571580984E-13</v>
      </c>
      <c r="PE62">
        <v>1.7329793317503008E-13</v>
      </c>
      <c r="PF62">
        <v>3.4029158516710577E-13</v>
      </c>
      <c r="PG62">
        <v>2.9015087639389478E-13</v>
      </c>
      <c r="PH62">
        <v>4.0490242855524752E-13</v>
      </c>
      <c r="PI62">
        <v>2.7648091492536027E-13</v>
      </c>
      <c r="PJ62">
        <v>2.8421188517519019E-13</v>
      </c>
      <c r="PK62">
        <v>2.4963526232207037E-13</v>
      </c>
      <c r="PL62">
        <v>3.7201636026973233E-13</v>
      </c>
      <c r="PM62">
        <v>2.5090433504148134E-13</v>
      </c>
      <c r="PN62">
        <v>3.0708374133421627E-13</v>
      </c>
      <c r="PO62">
        <v>1.4077691150896671E-13</v>
      </c>
      <c r="PP62">
        <v>2.9750077015093138E-13</v>
      </c>
      <c r="PQ62">
        <v>1.7516385500665541E-13</v>
      </c>
      <c r="PR62">
        <v>2.474413202451279E-13</v>
      </c>
      <c r="PS62">
        <v>1.8351797484452549E-13</v>
      </c>
      <c r="PT62">
        <v>3.4935433029278663E-13</v>
      </c>
      <c r="PU62">
        <v>2.2787789811809305E-13</v>
      </c>
      <c r="PV62">
        <v>2.0162408987065101E-13</v>
      </c>
      <c r="PW62">
        <v>3.4887241935457713E-13</v>
      </c>
      <c r="PX62">
        <v>1.676745032814264E-13</v>
      </c>
      <c r="PY62">
        <v>2.7974209479031278E-13</v>
      </c>
      <c r="PZ62">
        <v>2.7239458078239706E-13</v>
      </c>
      <c r="QA62">
        <v>8.6887366563383623E-14</v>
      </c>
      <c r="QB62">
        <v>3.3606888484268346E-13</v>
      </c>
      <c r="QC62">
        <v>3.2867354949373354E-13</v>
      </c>
      <c r="QD62">
        <v>2.4379285631461485E-13</v>
      </c>
      <c r="QE62">
        <v>3.9132833756806182E-13</v>
      </c>
      <c r="QF62">
        <v>2.7174657923023535E-13</v>
      </c>
      <c r="QG62">
        <v>2.9015620393414044E-13</v>
      </c>
      <c r="QH62">
        <v>2.5001298152259733E-13</v>
      </c>
      <c r="QI62">
        <v>1.4601461272163471E-13</v>
      </c>
      <c r="QJ62">
        <v>3.7535196085111837E-13</v>
      </c>
      <c r="QK62">
        <v>1.9738109637774933E-13</v>
      </c>
      <c r="QL62">
        <v>3.724236742495685E-13</v>
      </c>
      <c r="QM62">
        <v>3.1757541492757509E-13</v>
      </c>
      <c r="QN62">
        <v>3.0722544403189167E-13</v>
      </c>
      <c r="QO62">
        <v>1.5619998998989695E-13</v>
      </c>
      <c r="QP62">
        <v>1.9543631323785991E-13</v>
      </c>
      <c r="QQ62">
        <v>3.2359438708219336E-13</v>
      </c>
      <c r="QR62">
        <v>1.2200681007131374E-13</v>
      </c>
      <c r="QS62">
        <v>2.6039506444276151E-13</v>
      </c>
      <c r="QT62">
        <v>1.4913906861350672E-13</v>
      </c>
      <c r="QU62">
        <v>2.0889039559316139E-13</v>
      </c>
      <c r="QV62">
        <v>2.3776332742250247E-13</v>
      </c>
      <c r="QW62">
        <v>3.1810893539449868E-13</v>
      </c>
      <c r="QX62">
        <v>3.2664309906737833E-13</v>
      </c>
      <c r="QY62">
        <v>2.3153906084583957E-13</v>
      </c>
      <c r="QZ62">
        <v>3.0741010488352707E-13</v>
      </c>
      <c r="RA62">
        <v>2.2783357197927069E-13</v>
      </c>
      <c r="RB62">
        <v>1.8104245998081232E-13</v>
      </c>
      <c r="RC62">
        <v>2.5720870524184079E-13</v>
      </c>
      <c r="RD62">
        <v>3.8824089754625039E-13</v>
      </c>
      <c r="RE62">
        <v>1.6621651611404924E-13</v>
      </c>
      <c r="RF62">
        <v>2.9057752103547715E-13</v>
      </c>
      <c r="RG62">
        <v>2.1408531852882147E-13</v>
      </c>
      <c r="RH62">
        <v>1.9431246133949684E-13</v>
      </c>
      <c r="RI62">
        <v>3.3010426564292945E-13</v>
      </c>
      <c r="RJ62">
        <v>2.627757682727076E-13</v>
      </c>
      <c r="RK62">
        <v>3.7611538236393998E-13</v>
      </c>
      <c r="RL62">
        <v>2.6603969426248042E-13</v>
      </c>
      <c r="RM62">
        <v>2.92093350598962E-13</v>
      </c>
      <c r="RN62">
        <v>3.3827201890192515E-13</v>
      </c>
      <c r="RO62">
        <v>3.3604543625415312E-13</v>
      </c>
      <c r="RP62">
        <v>1.9884345578377189E-13</v>
      </c>
      <c r="RQ62">
        <v>3.0637530765251438E-13</v>
      </c>
      <c r="RR62">
        <v>1.1876562792749905E-13</v>
      </c>
      <c r="RS62">
        <v>1.5551573755336051E-13</v>
      </c>
      <c r="RT62">
        <v>2.9110854546241313E-13</v>
      </c>
      <c r="RU62">
        <v>2.9653951943362009E-13</v>
      </c>
      <c r="RV62">
        <v>3.6169913535409055E-13</v>
      </c>
      <c r="RW62">
        <v>2.7880842351280802E-13</v>
      </c>
      <c r="RX62">
        <v>2.8317030711571032E-13</v>
      </c>
      <c r="RY62">
        <v>2.5403656840101534E-13</v>
      </c>
      <c r="RZ62">
        <v>3.3622883127829136E-13</v>
      </c>
      <c r="SA62">
        <v>2.9928884005738302E-13</v>
      </c>
      <c r="SB62">
        <v>2.5723168829254689E-13</v>
      </c>
      <c r="SC62">
        <v>2.9350939564924327E-13</v>
      </c>
      <c r="SD62">
        <v>2.9740471301654846E-13</v>
      </c>
      <c r="SE62">
        <v>2.566660398813051E-13</v>
      </c>
      <c r="SF62">
        <v>2.6090616977178702E-13</v>
      </c>
      <c r="SG62">
        <v>3.0437013034324755E-13</v>
      </c>
      <c r="SH62">
        <v>3.9260502160811711E-13</v>
      </c>
      <c r="SI62">
        <v>3.4462572070920941E-13</v>
      </c>
      <c r="SJ62">
        <v>3.1624264946305809E-13</v>
      </c>
      <c r="SK62">
        <v>3.3040957464593727E-13</v>
      </c>
      <c r="SL62">
        <v>2.855531108255841E-13</v>
      </c>
      <c r="SM62">
        <v>1.2093383180866482E-13</v>
      </c>
      <c r="SN62">
        <v>2.6247599781840486E-13</v>
      </c>
      <c r="SO62">
        <v>3.6844891456829079E-13</v>
      </c>
      <c r="SP62">
        <v>2.8026302637853015E-13</v>
      </c>
      <c r="SQ62">
        <v>2.7090091067117532E-13</v>
      </c>
      <c r="SR62">
        <v>1.0842638726162987E-13</v>
      </c>
      <c r="SS62">
        <v>3.094363237255456E-13</v>
      </c>
      <c r="ST62">
        <v>4.3295607328262347E-13</v>
      </c>
      <c r="SU62">
        <v>1.6880324723763646E-13</v>
      </c>
      <c r="SV62">
        <v>3.7698551237180193E-13</v>
      </c>
      <c r="SW62">
        <v>2.04954368210042E-13</v>
      </c>
      <c r="SX62">
        <v>3.564396387115255E-13</v>
      </c>
      <c r="SY62">
        <v>3.2088816132584045E-13</v>
      </c>
      <c r="SZ62">
        <v>2.3871595612432247E-13</v>
      </c>
      <c r="TA62">
        <v>3.2127081881772942E-13</v>
      </c>
      <c r="TB62">
        <v>2.6899061918045047E-13</v>
      </c>
      <c r="TC62">
        <v>3.9971748856797176E-13</v>
      </c>
      <c r="TD62">
        <v>1.2334118580680941E-13</v>
      </c>
      <c r="TE62">
        <v>3.0981803114933252E-13</v>
      </c>
      <c r="TF62">
        <v>1.9585796958063996E-13</v>
      </c>
      <c r="TG62">
        <v>2.3781449158734537E-13</v>
      </c>
      <c r="TH62">
        <v>2.56994465179968E-13</v>
      </c>
      <c r="TI62">
        <v>3.2990775008747977E-13</v>
      </c>
      <c r="TJ62">
        <v>1.6861576567062125E-13</v>
      </c>
      <c r="TK62">
        <v>3.0048212673319487E-13</v>
      </c>
      <c r="TL62">
        <v>2.3898858108558323E-13</v>
      </c>
      <c r="TM62">
        <v>2.3732168386580693E-13</v>
      </c>
      <c r="TN62">
        <v>2.6496567254572095E-13</v>
      </c>
      <c r="TO62">
        <v>3.9295888490560939E-13</v>
      </c>
      <c r="TP62">
        <v>3.7246323514346327E-13</v>
      </c>
      <c r="TQ62">
        <v>4.1874434781608463E-13</v>
      </c>
      <c r="TR62">
        <v>2.206302789799779E-13</v>
      </c>
      <c r="TS62">
        <v>2.2784202420822793E-13</v>
      </c>
      <c r="TT62">
        <v>2.4937437691103216E-13</v>
      </c>
      <c r="TU62">
        <v>2.4481717745282634E-13</v>
      </c>
      <c r="TV62">
        <v>2.6607499246290096E-13</v>
      </c>
      <c r="TW62">
        <v>3.1758314282387663E-13</v>
      </c>
      <c r="TX62">
        <v>3.3725142235949571E-13</v>
      </c>
      <c r="TY62">
        <v>2.4336563890392862E-13</v>
      </c>
      <c r="TZ62">
        <v>1.8221316336311419E-13</v>
      </c>
      <c r="UA62">
        <v>2.6835710603512345E-13</v>
      </c>
      <c r="UB62">
        <v>3.6033378001604782E-13</v>
      </c>
      <c r="UC62">
        <v>4.8107931032340832E-13</v>
      </c>
      <c r="UD62">
        <v>3.7586145474910522E-13</v>
      </c>
      <c r="UE62">
        <v>2.6631180967668372E-13</v>
      </c>
      <c r="UF62">
        <v>3.1866330667404454E-13</v>
      </c>
      <c r="UG62">
        <v>1.6743132056093507E-13</v>
      </c>
      <c r="UH62">
        <v>2.4260486090567301E-13</v>
      </c>
      <c r="UI62">
        <v>3.0557311443675032E-13</v>
      </c>
      <c r="UJ62">
        <v>1.1681683598847747E-13</v>
      </c>
      <c r="UK62">
        <v>1.9321508868809556E-13</v>
      </c>
      <c r="UL62">
        <v>2.1072995550006839E-13</v>
      </c>
      <c r="UM62">
        <v>2.0237050549177746E-13</v>
      </c>
      <c r="UN62">
        <v>1.5055206688875712E-13</v>
      </c>
      <c r="UO62">
        <v>3.5724110966202479E-13</v>
      </c>
      <c r="UP62">
        <v>2.9893269329791915E-13</v>
      </c>
      <c r="UQ62">
        <v>2.9035497713503234E-13</v>
      </c>
      <c r="UR62">
        <v>2.7264195490496545E-13</v>
      </c>
      <c r="US62">
        <v>2.3278783634256079E-13</v>
      </c>
      <c r="UT62">
        <v>2.8122492290805786E-13</v>
      </c>
      <c r="UU62">
        <v>1.8583225394156804E-13</v>
      </c>
      <c r="UV62">
        <v>1.9318151542100285E-13</v>
      </c>
      <c r="UW62">
        <v>3.8022916253565521E-13</v>
      </c>
      <c r="UX62">
        <v>3.4904710003378289E-13</v>
      </c>
      <c r="UY62">
        <v>3.0634955599034824E-13</v>
      </c>
      <c r="UZ62">
        <v>3.4272567890105887E-13</v>
      </c>
      <c r="VA62">
        <v>3.5900348244373055E-13</v>
      </c>
      <c r="VB62">
        <v>3.8635743870611306E-13</v>
      </c>
      <c r="VC62">
        <v>3.373527913439162E-13</v>
      </c>
      <c r="VD62">
        <v>1.610659811737568E-13</v>
      </c>
      <c r="VE62">
        <v>2.7190055524298238E-13</v>
      </c>
      <c r="VF62">
        <v>1.9485894127018094E-13</v>
      </c>
      <c r="VG62">
        <v>3.8598160697988814E-13</v>
      </c>
      <c r="VH62">
        <v>3.0462189981399216E-13</v>
      </c>
      <c r="VI62">
        <v>1.6016514773079227E-13</v>
      </c>
      <c r="VJ62">
        <v>3.597569051282505E-13</v>
      </c>
      <c r="VK62">
        <v>2.0205534841332288E-13</v>
      </c>
      <c r="VL62">
        <v>3.3952618197290424E-13</v>
      </c>
      <c r="VM62">
        <v>3.7582598261103041E-13</v>
      </c>
      <c r="VN62">
        <v>3.9634519398864446E-13</v>
      </c>
      <c r="VO62">
        <v>2.3818965386572133E-13</v>
      </c>
      <c r="VP62">
        <v>2.97794657755053E-13</v>
      </c>
      <c r="VQ62">
        <v>2.7615598072209353E-13</v>
      </c>
      <c r="VR62">
        <v>2.0880519374653444E-13</v>
      </c>
      <c r="VS62">
        <v>3.5082909644488548E-13</v>
      </c>
      <c r="VT62">
        <v>2.9553260837108147E-13</v>
      </c>
      <c r="VU62">
        <v>1.478518849264949E-13</v>
      </c>
      <c r="VV62">
        <v>1.3631483189314051E-13</v>
      </c>
      <c r="VW62">
        <v>2.4570358207309338E-13</v>
      </c>
      <c r="VX62">
        <v>1.2542843121960475E-13</v>
      </c>
      <c r="VY62">
        <v>2.6202999426821037E-13</v>
      </c>
      <c r="VZ62">
        <v>2.4469800220951641E-13</v>
      </c>
      <c r="WA62">
        <v>1.6297887831718266E-13</v>
      </c>
      <c r="WB62">
        <v>1.4165909058664703E-13</v>
      </c>
      <c r="WC62">
        <v>3.6746451403055193E-13</v>
      </c>
      <c r="WD62">
        <v>2.0030326973849876E-13</v>
      </c>
      <c r="WE62">
        <v>3.051834659989496E-13</v>
      </c>
      <c r="WF62">
        <v>3.8530073922638542E-13</v>
      </c>
      <c r="WG62">
        <v>3.1405951524698189E-13</v>
      </c>
      <c r="WH62">
        <v>1.5305182147013978E-13</v>
      </c>
      <c r="WI62">
        <v>2.4449083899155415E-13</v>
      </c>
      <c r="WJ62">
        <v>2.3467352049639326E-13</v>
      </c>
      <c r="WK62">
        <v>3.53027285574754E-13</v>
      </c>
      <c r="WL62">
        <v>2.2994914015732146E-13</v>
      </c>
      <c r="WM62">
        <v>2.967868166184142E-13</v>
      </c>
      <c r="WN62">
        <v>2.2247918585605829E-13</v>
      </c>
      <c r="WO62">
        <v>3.3459371694701189E-13</v>
      </c>
      <c r="WP62">
        <v>2.6473074777659128E-13</v>
      </c>
      <c r="WQ62">
        <v>3.8002105552337301E-13</v>
      </c>
      <c r="WR62">
        <v>3.3887416525600306E-13</v>
      </c>
      <c r="WS62">
        <v>4.1027035810789479E-13</v>
      </c>
      <c r="WT62">
        <v>2.9581788249136488E-13</v>
      </c>
      <c r="WU62">
        <v>1.9580664574012742E-13</v>
      </c>
      <c r="WV62">
        <v>1.8574000623696517E-13</v>
      </c>
      <c r="WW62">
        <v>2.5531545907343609E-13</v>
      </c>
      <c r="WX62">
        <v>2.9524050596409439E-13</v>
      </c>
      <c r="WY62">
        <v>2.8421850067437143E-13</v>
      </c>
      <c r="WZ62">
        <v>4.1374725295661004E-13</v>
      </c>
      <c r="XA62">
        <v>3.7778141999468957E-13</v>
      </c>
      <c r="XB62">
        <v>2.2671884466823935E-13</v>
      </c>
      <c r="XC62">
        <v>1.2379827995287925E-13</v>
      </c>
      <c r="XD62">
        <v>2.5805335962587652E-13</v>
      </c>
      <c r="XE62">
        <v>4.0711783718487726E-13</v>
      </c>
      <c r="XF62">
        <v>3.5665932433742977E-13</v>
      </c>
      <c r="XG62">
        <v>1.4477474658177466E-13</v>
      </c>
      <c r="XH62">
        <v>2.4285024513511465E-13</v>
      </c>
      <c r="XI62">
        <v>1.7123268350719389E-13</v>
      </c>
      <c r="XJ62">
        <v>2.8319216641609992E-13</v>
      </c>
      <c r="XK62">
        <v>3.3379835731303873E-13</v>
      </c>
      <c r="XL62">
        <v>2.7983225319649712E-13</v>
      </c>
      <c r="XM62">
        <v>2.9334766153030943E-13</v>
      </c>
      <c r="XN62">
        <v>2.1934581988969007E-13</v>
      </c>
      <c r="XO62">
        <v>3.0041132421237107E-13</v>
      </c>
      <c r="XP62">
        <v>2.6922720227452379E-13</v>
      </c>
      <c r="XQ62">
        <v>2.986010600652313E-13</v>
      </c>
      <c r="XR62">
        <v>1.7860944008834168E-13</v>
      </c>
      <c r="XS62">
        <v>3.6758434323029951E-13</v>
      </c>
      <c r="XT62">
        <v>2.6562395215335418E-13</v>
      </c>
      <c r="XU62">
        <v>1.8400609124961098E-13</v>
      </c>
      <c r="XV62">
        <v>3.8500819412305589E-13</v>
      </c>
      <c r="XW62">
        <v>2.8189459611848017E-13</v>
      </c>
      <c r="XX62">
        <v>9.4178391042909592E-14</v>
      </c>
      <c r="XY62">
        <v>2.3061110008451247E-13</v>
      </c>
      <c r="XZ62">
        <v>3.2127862641218283E-13</v>
      </c>
      <c r="YA62">
        <v>3.624054078627596E-13</v>
      </c>
      <c r="YB62">
        <v>2.9930824001961381E-13</v>
      </c>
      <c r="YC62">
        <v>3.5312607124617525E-13</v>
      </c>
      <c r="YD62">
        <v>2.6463024802157608E-13</v>
      </c>
      <c r="YE62">
        <v>2.7010614230512695E-13</v>
      </c>
      <c r="YF62">
        <v>2.2988276977424277E-13</v>
      </c>
      <c r="YG62">
        <v>2.7575142119584849E-13</v>
      </c>
      <c r="YH62">
        <v>3.1358963894727322E-13</v>
      </c>
      <c r="YI62">
        <v>3.0284842708404325E-13</v>
      </c>
      <c r="YJ62">
        <v>1.7056180288907805E-13</v>
      </c>
      <c r="YK62">
        <v>2.7587630978611984E-13</v>
      </c>
      <c r="YL62">
        <v>3.4114060806500824E-13</v>
      </c>
      <c r="YM62">
        <v>3.2539401654137424E-13</v>
      </c>
      <c r="YN62">
        <v>3.4741784428109071E-13</v>
      </c>
      <c r="YO62">
        <v>3.2739279303235668E-13</v>
      </c>
      <c r="YP62">
        <v>2.3692341706014349E-13</v>
      </c>
      <c r="YQ62">
        <v>2.3567025816215016E-13</v>
      </c>
      <c r="YR62">
        <v>2.9027822553491245E-13</v>
      </c>
      <c r="YS62">
        <v>3.2540170106238554E-13</v>
      </c>
      <c r="YT62">
        <v>3.2423477674142683E-13</v>
      </c>
      <c r="YU62">
        <v>3.0541075592816095E-13</v>
      </c>
      <c r="YV62">
        <v>1.9108069217757126E-13</v>
      </c>
      <c r="YW62">
        <v>2.8698878758126608E-13</v>
      </c>
      <c r="YX62">
        <v>3.296764848838739E-13</v>
      </c>
      <c r="YY62">
        <v>2.4656815070029999E-13</v>
      </c>
      <c r="YZ62">
        <v>2.1663769541624912E-13</v>
      </c>
      <c r="ZA62">
        <v>2.0135866075664729E-13</v>
      </c>
      <c r="ZB62">
        <v>2.3116011544732774E-13</v>
      </c>
      <c r="ZC62">
        <v>4.5221651862642664E-13</v>
      </c>
      <c r="ZD62">
        <v>2.9938956459582288E-13</v>
      </c>
      <c r="ZE62">
        <v>1.6172770876713054E-13</v>
      </c>
      <c r="ZF62">
        <v>3.4420015445782796E-13</v>
      </c>
      <c r="ZG62">
        <v>1.7520447113301933E-13</v>
      </c>
      <c r="ZH62">
        <v>3.3991481790459806E-13</v>
      </c>
      <c r="ZI62">
        <v>3.4772343642024412E-13</v>
      </c>
      <c r="ZJ62">
        <v>3.0124971049616934E-13</v>
      </c>
      <c r="ZK62">
        <v>2.6366861067771423E-13</v>
      </c>
      <c r="ZL62">
        <v>1.8058323301695505E-13</v>
      </c>
      <c r="ZM62">
        <v>2.5205804941201173E-13</v>
      </c>
      <c r="ZN62">
        <v>2.6166648065582807E-13</v>
      </c>
      <c r="ZO62">
        <v>2.787222858509575E-13</v>
      </c>
      <c r="ZP62">
        <v>3.4557807875916983E-13</v>
      </c>
      <c r="ZQ62">
        <v>3.1459465992858016E-13</v>
      </c>
      <c r="ZR62">
        <v>2.0062422797375812E-13</v>
      </c>
      <c r="ZS62">
        <v>2.8949894652913332E-13</v>
      </c>
      <c r="ZT62">
        <v>1.9779590280297202E-13</v>
      </c>
      <c r="ZU62">
        <v>3.1181616207971004E-13</v>
      </c>
      <c r="ZV62">
        <v>3.4863387453166488E-13</v>
      </c>
      <c r="ZW62">
        <v>3.1790643914672714E-13</v>
      </c>
      <c r="ZX62">
        <v>3.0365229481302416E-13</v>
      </c>
      <c r="ZY62">
        <v>3.8831017917440901E-13</v>
      </c>
      <c r="ZZ62">
        <v>2.0669978152870824E-13</v>
      </c>
      <c r="AAA62">
        <v>2.4444947606248879E-13</v>
      </c>
      <c r="AAB62">
        <v>6.7469525737001965E-14</v>
      </c>
      <c r="AAC62">
        <v>2.8290928244401193E-13</v>
      </c>
      <c r="AAD62">
        <v>2.1636347801105318E-13</v>
      </c>
      <c r="AAE62">
        <v>3.3820481660117916E-13</v>
      </c>
      <c r="AAF62">
        <v>1.2988902711342088E-13</v>
      </c>
      <c r="AAG62">
        <v>1.7737893744448683E-13</v>
      </c>
      <c r="AAH62">
        <v>3.1287337142259611E-13</v>
      </c>
      <c r="AAI62">
        <v>3.5212290047393398E-13</v>
      </c>
      <c r="AAJ62">
        <v>2.0699616617026463E-13</v>
      </c>
      <c r="AAK62">
        <v>2.0895894486747006E-13</v>
      </c>
      <c r="AAL62">
        <v>1.7869279951505559E-13</v>
      </c>
      <c r="AAM62">
        <v>1.3846548403845104E-13</v>
      </c>
      <c r="AAN62">
        <v>3.4820097373316444E-13</v>
      </c>
      <c r="AAO62">
        <v>2.4969504609465612E-13</v>
      </c>
      <c r="AAP62">
        <v>2.9974960250039572E-13</v>
      </c>
      <c r="AAQ62">
        <v>2.1775139635376671E-13</v>
      </c>
      <c r="AAR62">
        <v>3.2824674990345502E-13</v>
      </c>
      <c r="AAS62">
        <v>1.50869886412812E-13</v>
      </c>
      <c r="AAT62">
        <v>2.4670944736892906E-13</v>
      </c>
      <c r="AAU62">
        <v>3.4729975388283219E-13</v>
      </c>
      <c r="AAV62">
        <v>3.4223799232621211E-13</v>
      </c>
      <c r="AAW62">
        <v>2.7678065574989211E-13</v>
      </c>
      <c r="AAX62">
        <v>3.5966860823916614E-13</v>
      </c>
      <c r="AAY62">
        <v>2.7570895980512518E-13</v>
      </c>
      <c r="AAZ62">
        <v>2.257182215376202E-13</v>
      </c>
      <c r="ABA62">
        <v>2.5089388880428594E-13</v>
      </c>
      <c r="ABB62">
        <v>3.3557389123844124E-13</v>
      </c>
      <c r="ABC62">
        <v>3.7923640470331912E-13</v>
      </c>
      <c r="ABD62">
        <v>2.8156408063313621E-13</v>
      </c>
      <c r="ABE62">
        <v>2.7996604684003976E-13</v>
      </c>
      <c r="ABF62">
        <v>3.328938938767953E-13</v>
      </c>
      <c r="ABG62">
        <v>3.3119114475055611E-13</v>
      </c>
      <c r="ABH62">
        <v>2.5030829795998379E-13</v>
      </c>
      <c r="ABI62">
        <v>3.2225954020486633E-13</v>
      </c>
      <c r="ABJ62">
        <v>3.2750745448970647E-13</v>
      </c>
      <c r="ABK62">
        <v>3.1978615781133526E-13</v>
      </c>
      <c r="ABL62">
        <v>2.9770641554081761E-13</v>
      </c>
      <c r="ABM62">
        <v>3.0858668752606539E-13</v>
      </c>
      <c r="ABN62">
        <v>2.3852882566167151E-13</v>
      </c>
      <c r="ABO62">
        <v>3.075073741763171E-13</v>
      </c>
      <c r="ABP62">
        <v>1.6643112035603565E-13</v>
      </c>
      <c r="ABQ62">
        <v>3.2800126180374368E-13</v>
      </c>
      <c r="ABR62">
        <v>2.4445855860477462E-13</v>
      </c>
      <c r="ABS62">
        <v>2.4236263114740885E-13</v>
      </c>
      <c r="ABT62">
        <v>2.7788810231378801E-13</v>
      </c>
      <c r="ABU62">
        <v>2.2721625222376933E-13</v>
      </c>
      <c r="ABV62">
        <v>2.9450471409004107E-13</v>
      </c>
      <c r="ABW62">
        <v>3.0299174244093014E-13</v>
      </c>
      <c r="ABX62">
        <v>2.6152165472807348E-13</v>
      </c>
      <c r="ABY62">
        <v>7.7863797968659168E-14</v>
      </c>
      <c r="ABZ62">
        <v>2.2638847469839138E-13</v>
      </c>
      <c r="ACA62">
        <v>4.6322665898612962E-13</v>
      </c>
      <c r="ACB62">
        <v>1.4951703211041885E-13</v>
      </c>
      <c r="ACC62">
        <v>2.6570047581301458E-13</v>
      </c>
      <c r="ACD62">
        <v>3.2059792040318182E-13</v>
      </c>
      <c r="ACE62">
        <v>2.1758629694635495E-13</v>
      </c>
      <c r="ACF62">
        <v>2.6398359200292559E-13</v>
      </c>
      <c r="ACG62">
        <v>2.2953686190729248E-13</v>
      </c>
      <c r="ACH62">
        <v>2.559733552284594E-13</v>
      </c>
      <c r="ACI62">
        <v>3.1466495506258569E-13</v>
      </c>
      <c r="ACJ62">
        <v>3.4241373709368911E-13</v>
      </c>
      <c r="ACK62">
        <v>2.604905720303425E-13</v>
      </c>
      <c r="ACL62">
        <v>1.5065977513599152E-13</v>
      </c>
      <c r="ACM62">
        <v>3.2791311953594648E-13</v>
      </c>
      <c r="ACN62">
        <v>1.2303087748985427E-13</v>
      </c>
      <c r="ACO62">
        <v>2.3866020432220028E-13</v>
      </c>
      <c r="ACP62">
        <v>1.6357931318117594E-13</v>
      </c>
      <c r="ACQ62">
        <v>2.0535275376648044E-13</v>
      </c>
      <c r="ACR62">
        <v>1.9596920335794602E-13</v>
      </c>
      <c r="ACS62">
        <v>3.100789223851524E-13</v>
      </c>
      <c r="ACT62">
        <v>3.1421510906784377E-13</v>
      </c>
      <c r="ACU62">
        <v>2.9605464633242737E-13</v>
      </c>
      <c r="ACV62">
        <v>2.9854494892631546E-13</v>
      </c>
      <c r="ACW62">
        <v>1.9178680262029624E-13</v>
      </c>
      <c r="ACX62">
        <v>3.3587831990687976E-13</v>
      </c>
      <c r="ACY62">
        <v>2.6930613883225393E-13</v>
      </c>
      <c r="ACZ62">
        <v>2.7827472315065375E-13</v>
      </c>
      <c r="ADA62">
        <v>3.2916020931375804E-13</v>
      </c>
      <c r="ADB62">
        <v>3.516447957659375E-13</v>
      </c>
      <c r="ADC62">
        <v>3.328911352286251E-13</v>
      </c>
      <c r="ADD62">
        <v>2.3960137908955479E-13</v>
      </c>
      <c r="ADE62">
        <v>3.2216626417710035E-13</v>
      </c>
      <c r="ADF62">
        <v>2.7529871916741482E-13</v>
      </c>
      <c r="ADG62">
        <v>3.1098259152809567E-13</v>
      </c>
      <c r="ADH62">
        <v>2.6381471433467706E-13</v>
      </c>
      <c r="ADI62">
        <v>1.4117356465396078E-13</v>
      </c>
      <c r="ADJ62">
        <v>3.1128148627630635E-13</v>
      </c>
      <c r="ADK62">
        <v>2.4050989286821743E-13</v>
      </c>
      <c r="ADL62">
        <v>8.0368951593151907E-14</v>
      </c>
      <c r="ADM62">
        <v>3.866783491104258E-13</v>
      </c>
      <c r="ADN62">
        <v>2.5665025312115012E-13</v>
      </c>
      <c r="ADO62">
        <v>4.9879753929053568E-13</v>
      </c>
      <c r="ADP62">
        <v>1.653569860266338E-13</v>
      </c>
      <c r="ADQ62">
        <v>2.1297971745582585E-13</v>
      </c>
      <c r="ADR62">
        <v>4.6363424427782791E-13</v>
      </c>
      <c r="ADS62">
        <v>2.521482256089129E-13</v>
      </c>
      <c r="ADT62">
        <v>3.5701831565449544E-13</v>
      </c>
      <c r="ADU62">
        <v>2.8018553737444625E-13</v>
      </c>
      <c r="ADV62">
        <v>3.1042697580051882E-13</v>
      </c>
      <c r="ADW62">
        <v>2.7851521387695731E-13</v>
      </c>
      <c r="ADX62">
        <v>2.7725738004186785E-13</v>
      </c>
      <c r="ADY62">
        <v>3.5864626739472541E-13</v>
      </c>
      <c r="ADZ62">
        <v>3.1894532464684002E-13</v>
      </c>
      <c r="AEA62">
        <v>2.9669505611895166E-13</v>
      </c>
      <c r="AEB62">
        <v>3.0247270861951927E-13</v>
      </c>
      <c r="AEC62">
        <v>3.8109383293765175E-13</v>
      </c>
      <c r="AED62">
        <v>3.4942289873741381E-13</v>
      </c>
      <c r="AEE62">
        <v>3.3246318487679228E-13</v>
      </c>
      <c r="AEF62">
        <v>3.631501808559407E-13</v>
      </c>
      <c r="AEG62">
        <v>2.8620552702091431E-13</v>
      </c>
      <c r="AEH62">
        <v>4.8820112230222568E-13</v>
      </c>
      <c r="AEI62">
        <v>3.3738021865565127E-13</v>
      </c>
      <c r="AEJ62">
        <v>3.1917411777330235E-13</v>
      </c>
      <c r="AEK62">
        <v>1.843414024399777E-13</v>
      </c>
      <c r="AEL62">
        <v>1.9725104607750498E-13</v>
      </c>
      <c r="AEM62">
        <v>2.4472332368072315E-13</v>
      </c>
      <c r="AEN62">
        <v>1.7340957170167812E-13</v>
      </c>
      <c r="AEO62">
        <v>3.7926498087356799E-13</v>
      </c>
      <c r="AEP62">
        <v>2.0858319780922751E-13</v>
      </c>
      <c r="AEQ62">
        <v>1.0872344031988642E-13</v>
      </c>
      <c r="AER62">
        <v>2.7689413928090927E-13</v>
      </c>
      <c r="AES62">
        <v>2.4673536796445294E-13</v>
      </c>
      <c r="AET62">
        <v>3.2795263539260536E-13</v>
      </c>
      <c r="AEU62">
        <v>3.8970847814759544E-13</v>
      </c>
      <c r="AEV62">
        <v>2.4772434634046882E-13</v>
      </c>
      <c r="AEW62">
        <v>2.5716406695682946E-13</v>
      </c>
      <c r="AEX62">
        <v>2.7794996652366183E-13</v>
      </c>
      <c r="AEY62">
        <v>3.1365394694110557E-13</v>
      </c>
      <c r="AEZ62">
        <v>2.2278489687094065E-13</v>
      </c>
      <c r="AFA62">
        <v>3.7752605212737278E-13</v>
      </c>
      <c r="AFB62">
        <v>3.2247376156752253E-13</v>
      </c>
      <c r="AFC62">
        <v>3.603148345986613E-13</v>
      </c>
      <c r="AFD62">
        <v>2.8065882623309321E-13</v>
      </c>
      <c r="AFE62">
        <v>3.5378055329105797E-13</v>
      </c>
      <c r="AFF62">
        <v>1.6686749968060632E-13</v>
      </c>
      <c r="AFG62">
        <v>2.2403642920882267E-13</v>
      </c>
      <c r="AFH62">
        <v>2.8425050082890001E-13</v>
      </c>
      <c r="AFI62">
        <v>2.6935514660675342E-13</v>
      </c>
      <c r="AFJ62">
        <v>3.3163470852776663E-13</v>
      </c>
      <c r="AFK62">
        <v>3.8549250898892066E-13</v>
      </c>
      <c r="AFL62">
        <v>3.155289165789265E-13</v>
      </c>
      <c r="AFM62">
        <v>3.2731558708509626E-13</v>
      </c>
      <c r="AFN62">
        <v>3.5031023083571043E-13</v>
      </c>
      <c r="AFO62">
        <v>4.0410137404025052E-13</v>
      </c>
      <c r="AFP62">
        <v>2.5282606760353706E-13</v>
      </c>
      <c r="AFQ62">
        <v>2.2881197860100078E-13</v>
      </c>
      <c r="AFR62">
        <v>1.2882110421247076E-13</v>
      </c>
      <c r="AFS62">
        <v>2.1078446701757991E-13</v>
      </c>
      <c r="AFT62">
        <v>4.0636057259210412E-13</v>
      </c>
      <c r="AFU62">
        <v>3.1194708970632514E-13</v>
      </c>
      <c r="AFV62">
        <v>3.7814248905657253E-13</v>
      </c>
      <c r="AFW62">
        <v>2.3102948752308496E-13</v>
      </c>
      <c r="AFX62">
        <v>1.6150249419934632E-13</v>
      </c>
      <c r="AFY62">
        <v>3.5559350281420098E-13</v>
      </c>
      <c r="AFZ62">
        <v>1.8454660210363668E-13</v>
      </c>
      <c r="AGA62">
        <v>3.0904612177419707E-13</v>
      </c>
      <c r="AGB62">
        <v>1.6414138275943042E-13</v>
      </c>
      <c r="AGC62">
        <v>2.618708143032353E-13</v>
      </c>
      <c r="AGD62">
        <v>3.5900921393312591E-13</v>
      </c>
      <c r="AGE62">
        <v>3.8310761231642538E-13</v>
      </c>
      <c r="AGF62">
        <v>3.6728535634721603E-13</v>
      </c>
      <c r="AGG62">
        <v>2.0303200395709698E-13</v>
      </c>
      <c r="AGH62">
        <v>2.8386020978955404E-13</v>
      </c>
      <c r="AGI62">
        <v>2.9244361984017687E-13</v>
      </c>
      <c r="AGJ62">
        <v>3.5878255089934028E-13</v>
      </c>
      <c r="AGK62">
        <v>2.7550726874197254E-13</v>
      </c>
      <c r="AGL62">
        <v>3.4047125312734157E-13</v>
      </c>
      <c r="AGM62">
        <v>3.8421614672744727E-13</v>
      </c>
      <c r="AGN62">
        <v>1.5944593041111629E-13</v>
      </c>
      <c r="AGO62">
        <v>3.5776593122365505E-13</v>
      </c>
      <c r="AGP62">
        <v>3.1981150718745725E-13</v>
      </c>
      <c r="AGQ62">
        <v>3.0215204337521004E-13</v>
      </c>
      <c r="AGR62">
        <v>2.5848877020403285E-13</v>
      </c>
      <c r="AGS62">
        <v>2.2917404737504349E-13</v>
      </c>
      <c r="AGT62">
        <v>3.774294236108153E-13</v>
      </c>
      <c r="AGU62">
        <v>3.2910028584887817E-13</v>
      </c>
      <c r="AGV62">
        <v>1.1237824826280012E-13</v>
      </c>
      <c r="AGW62">
        <v>3.9442155389297973E-13</v>
      </c>
      <c r="AGX62">
        <v>3.378664057088971E-13</v>
      </c>
      <c r="AGY62">
        <v>2.9202145111219748E-13</v>
      </c>
      <c r="AGZ62">
        <v>2.7409954785812729E-13</v>
      </c>
      <c r="AHA62">
        <v>3.7581590418849953E-13</v>
      </c>
      <c r="AHB62">
        <v>3.8055958661145051E-13</v>
      </c>
      <c r="AHC62">
        <v>2.1501704206643316E-13</v>
      </c>
      <c r="AHD62">
        <v>4.1967582449448652E-13</v>
      </c>
      <c r="AHE62">
        <v>2.8283107158258694E-13</v>
      </c>
      <c r="AHF62">
        <v>2.4729983712344468E-13</v>
      </c>
      <c r="AHG62">
        <v>3.7429909340010478E-13</v>
      </c>
      <c r="AHH62">
        <v>2.5182693341592522E-13</v>
      </c>
      <c r="AHI62">
        <v>2.6087820628884853E-13</v>
      </c>
      <c r="AHJ62">
        <v>1.688115868118399E-13</v>
      </c>
      <c r="AHK62">
        <v>3.5046662919990943E-13</v>
      </c>
      <c r="AHL62">
        <v>1.4773494810659978E-13</v>
      </c>
      <c r="AHM62">
        <v>3.3037027288032468E-13</v>
      </c>
      <c r="AHN62">
        <v>1.6238227787640619E-13</v>
      </c>
      <c r="AHO62">
        <v>3.3349272465424869E-13</v>
      </c>
      <c r="AHP62">
        <v>1.5748945625802218E-13</v>
      </c>
      <c r="AHQ62">
        <v>3.2010687078529541E-13</v>
      </c>
      <c r="AHR62">
        <v>7.3631916525967461E-14</v>
      </c>
      <c r="AHS62">
        <v>2.8999445787079287E-13</v>
      </c>
      <c r="AHT62">
        <v>2.673115587512687E-13</v>
      </c>
      <c r="AHU62">
        <v>2.645373602156338E-13</v>
      </c>
      <c r="AHV62">
        <v>3.2007236914664237E-13</v>
      </c>
      <c r="AHW62">
        <v>2.8922414763016458E-13</v>
      </c>
      <c r="AHX62">
        <v>2.7890566560668277E-13</v>
      </c>
      <c r="AHY62">
        <v>3.656455878881918E-13</v>
      </c>
      <c r="AHZ62">
        <v>3.4627633086377195E-13</v>
      </c>
      <c r="AIA62">
        <v>3.3623858929220633E-13</v>
      </c>
      <c r="AIB62">
        <v>3.251719763085509E-13</v>
      </c>
      <c r="AIC62">
        <v>3.5422925736765083E-13</v>
      </c>
      <c r="AID62">
        <v>2.6194514469988424E-13</v>
      </c>
      <c r="AIE62">
        <v>1.5733772455562535E-13</v>
      </c>
      <c r="AIF62">
        <v>1.5992823455356519E-13</v>
      </c>
      <c r="AIG62">
        <v>3.6682181254582025E-13</v>
      </c>
      <c r="AIH62">
        <v>1.8175869471921731E-13</v>
      </c>
      <c r="AII62">
        <v>3.0619113648699787E-13</v>
      </c>
      <c r="AIJ62">
        <v>2.7502349630356155E-13</v>
      </c>
      <c r="AIK62">
        <v>3.3723180165126601E-13</v>
      </c>
      <c r="AIL62">
        <v>2.8852762780162911E-13</v>
      </c>
      <c r="AIM62">
        <v>1.8002697497128477E-13</v>
      </c>
      <c r="AIN62">
        <v>2.6620384503781193E-13</v>
      </c>
      <c r="AIO62">
        <v>1.5501444513541605E-13</v>
      </c>
      <c r="AIP62">
        <v>2.2275002699183607E-13</v>
      </c>
      <c r="AIQ62">
        <v>1.4921302728438195E-13</v>
      </c>
      <c r="AIR62">
        <v>2.169101774727299E-13</v>
      </c>
      <c r="AIS62">
        <v>2.2485998369560936E-13</v>
      </c>
      <c r="AIT62">
        <v>1.8871757716364714E-13</v>
      </c>
      <c r="AIU62">
        <v>3.1085112129223099E-13</v>
      </c>
      <c r="AIV62">
        <v>3.1762168617655073E-13</v>
      </c>
      <c r="AIW62">
        <v>3.0724468939667369E-13</v>
      </c>
      <c r="AIX62">
        <v>2.5993810506270478E-13</v>
      </c>
      <c r="AIY62">
        <v>3.0453228755841602E-13</v>
      </c>
      <c r="AIZ62">
        <v>3.5358251633580082E-13</v>
      </c>
      <c r="AJA62">
        <v>3.7529261176406992E-13</v>
      </c>
      <c r="AJB62">
        <v>2.7467896849157841E-13</v>
      </c>
      <c r="AJC62">
        <v>2.4937720879491425E-13</v>
      </c>
      <c r="AJD62">
        <v>2.6831604287222006E-13</v>
      </c>
      <c r="AJE62">
        <v>3.1706159402467422E-13</v>
      </c>
      <c r="AJF62">
        <v>3.9729564198764308E-13</v>
      </c>
      <c r="AJG62">
        <v>2.3441011800778092E-13</v>
      </c>
      <c r="AJH62">
        <v>3.7921802476597225E-13</v>
      </c>
      <c r="AJI62">
        <v>3.1804736494666821E-13</v>
      </c>
      <c r="AJJ62">
        <v>3.2577144674768458E-13</v>
      </c>
      <c r="AJK62">
        <v>3.089995959117852E-13</v>
      </c>
      <c r="AJL62">
        <v>2.9205887167579773E-13</v>
      </c>
      <c r="AJM62">
        <v>2.2785551592182489E-13</v>
      </c>
      <c r="AJN62">
        <v>2.6313727935191062E-13</v>
      </c>
      <c r="AJO62">
        <v>1.0521007569162253E-13</v>
      </c>
      <c r="AJP62">
        <v>3.1839495971143194E-13</v>
      </c>
      <c r="AJQ62">
        <v>3.6100101646610976E-13</v>
      </c>
      <c r="AJR62">
        <v>1.7365312546210001E-13</v>
      </c>
      <c r="AJS62">
        <v>3.7560739341867252E-13</v>
      </c>
      <c r="AJT62">
        <v>1.9731435505588036E-13</v>
      </c>
      <c r="AJU62">
        <v>2.009286413479646E-13</v>
      </c>
      <c r="AJV62">
        <v>3.4610850065695192E-13</v>
      </c>
      <c r="AJW62">
        <v>2.4966343988273433E-13</v>
      </c>
      <c r="AJX62">
        <v>2.5618710997252418E-13</v>
      </c>
      <c r="AJY62">
        <v>2.7825563253264065E-13</v>
      </c>
      <c r="AJZ62">
        <v>2.2140003333083176E-13</v>
      </c>
      <c r="AKA62">
        <v>3.2454465518086569E-13</v>
      </c>
      <c r="AKB62">
        <v>2.9584608448539888E-13</v>
      </c>
      <c r="AKC62">
        <v>3.2092354556001147E-13</v>
      </c>
      <c r="AKD62">
        <v>3.2847752697777493E-13</v>
      </c>
      <c r="AKE62">
        <v>4.023079038100948E-13</v>
      </c>
      <c r="AKF62">
        <v>2.7663927299838246E-13</v>
      </c>
      <c r="AKG62">
        <v>2.8963727870959597E-13</v>
      </c>
      <c r="AKH62">
        <v>4.6344698728492576E-13</v>
      </c>
      <c r="AKI62">
        <v>1.8226004621263002E-13</v>
      </c>
      <c r="AKJ62">
        <v>1.9973650959197211E-13</v>
      </c>
      <c r="AKK62">
        <v>3.2203237634555225E-13</v>
      </c>
      <c r="AKL62">
        <v>2.0289892745578386E-13</v>
      </c>
      <c r="AKM62">
        <v>1.8737847959237795E-13</v>
      </c>
      <c r="AKN62">
        <v>3.4982595025986792E-13</v>
      </c>
      <c r="AKO62">
        <v>2.2570292286073939E-13</v>
      </c>
      <c r="AKP62">
        <v>2.2861701159640492E-13</v>
      </c>
      <c r="AKQ62">
        <v>1.9835840432033794E-13</v>
      </c>
      <c r="AKR62">
        <v>2.5004775285843256E-13</v>
      </c>
      <c r="AKS62">
        <v>2.5138067927031887E-13</v>
      </c>
      <c r="AKT62">
        <v>3.4175575598830338E-13</v>
      </c>
      <c r="AKU62">
        <v>2.6479648370524455E-13</v>
      </c>
      <c r="AKV62">
        <v>3.9403037513357523E-13</v>
      </c>
      <c r="AKW62">
        <v>2.70834070122756E-13</v>
      </c>
      <c r="AKX62">
        <v>3.4877398001302986E-13</v>
      </c>
      <c r="AKY62">
        <v>2.9942421752222826E-13</v>
      </c>
      <c r="AKZ62">
        <v>2.433873427776899E-13</v>
      </c>
      <c r="ALA62">
        <v>2.5063014732474805E-13</v>
      </c>
      <c r="ALB62">
        <v>3.8021590199768902E-13</v>
      </c>
      <c r="ALC62">
        <v>3.7450102570317072E-13</v>
      </c>
      <c r="ALD62">
        <v>3.2432602146602837E-13</v>
      </c>
      <c r="ALE62">
        <v>2.3023225409139445E-13</v>
      </c>
      <c r="ALF62">
        <v>2.646718626570293E-13</v>
      </c>
      <c r="ALG62">
        <v>3.50863168595264E-13</v>
      </c>
      <c r="ALH62">
        <v>2.8839552284239217E-13</v>
      </c>
      <c r="ALI62">
        <v>1.868863024093172E-13</v>
      </c>
      <c r="ALJ62">
        <v>3.6270513283327316E-13</v>
      </c>
      <c r="ALK62">
        <v>3.2618985383388168E-13</v>
      </c>
      <c r="ALL62">
        <v>2.3350947037963272E-13</v>
      </c>
      <c r="ALM62">
        <v>3.2941993092278053E-13</v>
      </c>
    </row>
    <row r="63" spans="1:1001" x14ac:dyDescent="0.2">
      <c r="A63">
        <v>60</v>
      </c>
      <c r="B63">
        <v>2.3889926022596781E-13</v>
      </c>
      <c r="C63">
        <v>3.2920825497961776E-13</v>
      </c>
      <c r="D63">
        <v>2.9292969233080058E-13</v>
      </c>
      <c r="E63">
        <v>3.1673913037901272E-13</v>
      </c>
      <c r="F63">
        <v>2.3802571176896449E-13</v>
      </c>
      <c r="G63">
        <v>4.0084857699961986E-13</v>
      </c>
      <c r="H63">
        <v>2.8312894275785029E-13</v>
      </c>
      <c r="I63">
        <v>2.4558399682395046E-13</v>
      </c>
      <c r="J63">
        <v>2.672033926532975E-13</v>
      </c>
      <c r="K63">
        <v>1.9210175334605277E-13</v>
      </c>
      <c r="L63">
        <v>1.3926385441310076E-13</v>
      </c>
      <c r="M63">
        <v>3.4896962685836521E-13</v>
      </c>
      <c r="N63">
        <v>2.505087484569403E-13</v>
      </c>
      <c r="O63">
        <v>2.359225952798089E-13</v>
      </c>
      <c r="P63">
        <v>3.1362800777369169E-13</v>
      </c>
      <c r="Q63">
        <v>2.0400554781844357E-13</v>
      </c>
      <c r="R63">
        <v>3.3636534099203352E-13</v>
      </c>
      <c r="S63">
        <v>3.0360962609001618E-13</v>
      </c>
      <c r="T63">
        <v>2.5085320238924134E-13</v>
      </c>
      <c r="U63">
        <v>3.3556642754765884E-13</v>
      </c>
      <c r="V63">
        <v>2.8062379894644033E-13</v>
      </c>
      <c r="W63">
        <v>2.0718888572096423E-13</v>
      </c>
      <c r="X63">
        <v>2.0164078933240947E-13</v>
      </c>
      <c r="Y63">
        <v>2.1799956236627864E-13</v>
      </c>
      <c r="Z63">
        <v>2.8308822467518857E-13</v>
      </c>
      <c r="AA63">
        <v>1.9494953418041657E-13</v>
      </c>
      <c r="AB63">
        <v>2.221597752192479E-13</v>
      </c>
      <c r="AC63">
        <v>3.4573192972203276E-13</v>
      </c>
      <c r="AD63">
        <v>3.4352478118248933E-13</v>
      </c>
      <c r="AE63">
        <v>1.8619345663500372E-13</v>
      </c>
      <c r="AF63">
        <v>1.6666519201308383E-13</v>
      </c>
      <c r="AG63">
        <v>1.9791822318322546E-13</v>
      </c>
      <c r="AH63">
        <v>2.7781546840217094E-13</v>
      </c>
      <c r="AI63">
        <v>3.1775384363277571E-13</v>
      </c>
      <c r="AJ63">
        <v>1.2667599457401321E-13</v>
      </c>
      <c r="AK63">
        <v>2.9690997479974301E-13</v>
      </c>
      <c r="AL63">
        <v>8.8343999978202314E-14</v>
      </c>
      <c r="AM63">
        <v>3.3198800564975419E-13</v>
      </c>
      <c r="AN63">
        <v>3.1338171471769919E-13</v>
      </c>
      <c r="AO63">
        <v>4.3929093126062049E-13</v>
      </c>
      <c r="AP63">
        <v>2.1713214107773248E-13</v>
      </c>
      <c r="AQ63">
        <v>3.0197047607274435E-13</v>
      </c>
      <c r="AR63">
        <v>3.2927008765770677E-13</v>
      </c>
      <c r="AS63">
        <v>3.7148883500917515E-13</v>
      </c>
      <c r="AT63">
        <v>1.1000687561161824E-13</v>
      </c>
      <c r="AU63">
        <v>2.8657930940434965E-13</v>
      </c>
      <c r="AV63">
        <v>4.6767627379205272E-13</v>
      </c>
      <c r="AW63">
        <v>2.8020199657330627E-13</v>
      </c>
      <c r="AX63">
        <v>2.842750152120964E-13</v>
      </c>
      <c r="AY63">
        <v>2.8744998444627515E-13</v>
      </c>
      <c r="AZ63">
        <v>3.6231088482706875E-13</v>
      </c>
      <c r="BA63">
        <v>2.8071015363985057E-13</v>
      </c>
      <c r="BB63">
        <v>9.3922600633590187E-14</v>
      </c>
      <c r="BC63">
        <v>1.3390637101631317E-13</v>
      </c>
      <c r="BD63">
        <v>1.4678717823168781E-13</v>
      </c>
      <c r="BE63">
        <v>3.1398380622851564E-13</v>
      </c>
      <c r="BF63">
        <v>3.3736426913471111E-13</v>
      </c>
      <c r="BG63">
        <v>3.6766330478833673E-13</v>
      </c>
      <c r="BH63">
        <v>3.7261528478737845E-13</v>
      </c>
      <c r="BI63">
        <v>3.031580128354012E-13</v>
      </c>
      <c r="BJ63">
        <v>3.1052762410468769E-13</v>
      </c>
      <c r="BK63">
        <v>3.3462795656441082E-13</v>
      </c>
      <c r="BL63">
        <v>2.9621730589286364E-13</v>
      </c>
      <c r="BM63">
        <v>3.2412997920498975E-13</v>
      </c>
      <c r="BN63">
        <v>3.6194284954867483E-13</v>
      </c>
      <c r="BO63">
        <v>1.7645359903556443E-13</v>
      </c>
      <c r="BP63">
        <v>2.9574213015411729E-13</v>
      </c>
      <c r="BQ63">
        <v>1.1933583693427091E-13</v>
      </c>
      <c r="BR63">
        <v>2.0755746592015475E-13</v>
      </c>
      <c r="BS63">
        <v>3.916443613847261E-13</v>
      </c>
      <c r="BT63">
        <v>9.8976214332858646E-14</v>
      </c>
      <c r="BU63">
        <v>2.9449625774909161E-13</v>
      </c>
      <c r="BV63">
        <v>3.6174287519708474E-13</v>
      </c>
      <c r="BW63">
        <v>2.1638542381234932E-13</v>
      </c>
      <c r="BX63">
        <v>2.8751162096585569E-13</v>
      </c>
      <c r="BY63">
        <v>2.0039863838192726E-13</v>
      </c>
      <c r="BZ63">
        <v>3.364998407727681E-13</v>
      </c>
      <c r="CA63">
        <v>2.6115158610295517E-13</v>
      </c>
      <c r="CB63">
        <v>2.7567545233513081E-13</v>
      </c>
      <c r="CC63">
        <v>3.5029791607286058E-13</v>
      </c>
      <c r="CD63">
        <v>4.457090257601324E-13</v>
      </c>
      <c r="CE63">
        <v>2.0082940300348159E-13</v>
      </c>
      <c r="CF63">
        <v>3.3787002217432737E-13</v>
      </c>
      <c r="CG63">
        <v>2.9228948516743879E-13</v>
      </c>
      <c r="CH63">
        <v>2.1458207892137805E-13</v>
      </c>
      <c r="CI63">
        <v>3.2095965792328019E-13</v>
      </c>
      <c r="CJ63">
        <v>2.6515951027255657E-13</v>
      </c>
      <c r="CK63">
        <v>3.0209086083629641E-13</v>
      </c>
      <c r="CL63">
        <v>2.4306396199849332E-13</v>
      </c>
      <c r="CM63">
        <v>9.1275438480698657E-14</v>
      </c>
      <c r="CN63">
        <v>4.0238813517869421E-13</v>
      </c>
      <c r="CO63">
        <v>1.542402673450321E-13</v>
      </c>
      <c r="CP63">
        <v>2.6568921765882458E-13</v>
      </c>
      <c r="CQ63">
        <v>3.0617938086099243E-13</v>
      </c>
      <c r="CR63">
        <v>2.8728481976925597E-13</v>
      </c>
      <c r="CS63">
        <v>2.9968557214039232E-13</v>
      </c>
      <c r="CT63">
        <v>3.3643686302202562E-13</v>
      </c>
      <c r="CU63">
        <v>1.4354997996290479E-13</v>
      </c>
      <c r="CV63">
        <v>2.9822280260342584E-13</v>
      </c>
      <c r="CW63">
        <v>2.8476989434006114E-13</v>
      </c>
      <c r="CX63">
        <v>3.8090695466977312E-13</v>
      </c>
      <c r="CY63">
        <v>3.4148330905112725E-13</v>
      </c>
      <c r="CZ63">
        <v>1.0444269844993988E-13</v>
      </c>
      <c r="DA63">
        <v>2.1336652753533217E-13</v>
      </c>
      <c r="DB63">
        <v>2.5434054314922344E-13</v>
      </c>
      <c r="DC63">
        <v>3.3933701495218575E-13</v>
      </c>
      <c r="DD63">
        <v>2.2071824453284806E-13</v>
      </c>
      <c r="DE63">
        <v>3.6127504620675501E-13</v>
      </c>
      <c r="DF63">
        <v>3.1109446355384152E-13</v>
      </c>
      <c r="DG63">
        <v>3.8122254127671757E-13</v>
      </c>
      <c r="DH63">
        <v>2.5651789980607098E-13</v>
      </c>
      <c r="DI63">
        <v>3.5515750659456672E-13</v>
      </c>
      <c r="DJ63">
        <v>2.9968031211491761E-13</v>
      </c>
      <c r="DK63">
        <v>1.5249864266814579E-13</v>
      </c>
      <c r="DL63">
        <v>2.2710156073797679E-13</v>
      </c>
      <c r="DM63">
        <v>2.6048802730826649E-13</v>
      </c>
      <c r="DN63">
        <v>3.9497092794717385E-13</v>
      </c>
      <c r="DO63">
        <v>4.14122867557511E-13</v>
      </c>
      <c r="DP63">
        <v>2.4022116396979839E-13</v>
      </c>
      <c r="DQ63">
        <v>3.2811840436584337E-13</v>
      </c>
      <c r="DR63">
        <v>3.5123784012405267E-13</v>
      </c>
      <c r="DS63">
        <v>3.6874269535560063E-13</v>
      </c>
      <c r="DT63">
        <v>2.9771670176247635E-13</v>
      </c>
      <c r="DU63">
        <v>3.1924539293267542E-13</v>
      </c>
      <c r="DV63">
        <v>1.9202803828957951E-13</v>
      </c>
      <c r="DW63">
        <v>1.4783713593506149E-13</v>
      </c>
      <c r="DX63">
        <v>1.9071347571380561E-13</v>
      </c>
      <c r="DY63">
        <v>1.694384325216526E-13</v>
      </c>
      <c r="DZ63">
        <v>1.9218209577570432E-13</v>
      </c>
      <c r="EA63">
        <v>3.6733937271258294E-13</v>
      </c>
      <c r="EB63">
        <v>1.3765329681162446E-13</v>
      </c>
      <c r="EC63">
        <v>2.206569708296395E-13</v>
      </c>
      <c r="ED63">
        <v>2.9423986014267045E-13</v>
      </c>
      <c r="EE63">
        <v>2.1685999684093478E-13</v>
      </c>
      <c r="EF63">
        <v>1.8000322394849232E-13</v>
      </c>
      <c r="EG63">
        <v>2.986904414588162E-13</v>
      </c>
      <c r="EH63">
        <v>2.7026846737088185E-13</v>
      </c>
      <c r="EI63">
        <v>3.585071941713634E-13</v>
      </c>
      <c r="EJ63">
        <v>2.1671003866402019E-13</v>
      </c>
      <c r="EK63">
        <v>2.4389485688037732E-13</v>
      </c>
      <c r="EL63">
        <v>4.345674647668776E-13</v>
      </c>
      <c r="EM63">
        <v>3.7861638429319716E-13</v>
      </c>
      <c r="EN63">
        <v>3.0298371596127604E-13</v>
      </c>
      <c r="EO63">
        <v>3.2740469543145677E-13</v>
      </c>
      <c r="EP63">
        <v>9.4948063907473466E-14</v>
      </c>
      <c r="EQ63">
        <v>3.9612338483299872E-13</v>
      </c>
      <c r="ER63">
        <v>2.6366917281208078E-13</v>
      </c>
      <c r="ES63">
        <v>2.2813030426051161E-13</v>
      </c>
      <c r="ET63">
        <v>2.8917383773915078E-13</v>
      </c>
      <c r="EU63">
        <v>2.5719807749663289E-13</v>
      </c>
      <c r="EV63">
        <v>3.9200493240733686E-13</v>
      </c>
      <c r="EW63">
        <v>1.9357277690358257E-13</v>
      </c>
      <c r="EX63">
        <v>2.4887306596119483E-13</v>
      </c>
      <c r="EY63">
        <v>2.8944859191138146E-13</v>
      </c>
      <c r="EZ63">
        <v>3.4186840734478094E-13</v>
      </c>
      <c r="FA63">
        <v>2.581751252650059E-13</v>
      </c>
      <c r="FB63">
        <v>2.4276342828962401E-13</v>
      </c>
      <c r="FC63">
        <v>2.9500629322912956E-13</v>
      </c>
      <c r="FD63">
        <v>2.069759867811806E-13</v>
      </c>
      <c r="FE63">
        <v>3.4622677818021965E-13</v>
      </c>
      <c r="FF63">
        <v>2.5273161251585931E-13</v>
      </c>
      <c r="FG63">
        <v>2.7719001144607821E-13</v>
      </c>
      <c r="FH63">
        <v>3.1883115093129528E-13</v>
      </c>
      <c r="FI63">
        <v>3.0316799643311326E-13</v>
      </c>
      <c r="FJ63">
        <v>3.4583611745894534E-13</v>
      </c>
      <c r="FK63">
        <v>3.542258105370732E-13</v>
      </c>
      <c r="FL63">
        <v>2.500895954322233E-13</v>
      </c>
      <c r="FM63">
        <v>2.2582563735461565E-13</v>
      </c>
      <c r="FN63">
        <v>2.9615845054309677E-13</v>
      </c>
      <c r="FO63">
        <v>2.5979256323666448E-13</v>
      </c>
      <c r="FP63">
        <v>3.158155967399259E-13</v>
      </c>
      <c r="FQ63">
        <v>3.1529041970268397E-13</v>
      </c>
      <c r="FR63">
        <v>2.924729777115488E-13</v>
      </c>
      <c r="FS63">
        <v>3.0008796439174032E-13</v>
      </c>
      <c r="FT63">
        <v>2.7018419651402029E-13</v>
      </c>
      <c r="FU63">
        <v>2.2433101105107839E-13</v>
      </c>
      <c r="FV63">
        <v>2.420788941689808E-13</v>
      </c>
      <c r="FW63">
        <v>1.9867162480218971E-13</v>
      </c>
      <c r="FX63">
        <v>3.4140433271171429E-13</v>
      </c>
      <c r="FY63">
        <v>2.0316572830446006E-13</v>
      </c>
      <c r="FZ63">
        <v>2.1275347540704467E-13</v>
      </c>
      <c r="GA63">
        <v>2.1785558251921315E-13</v>
      </c>
      <c r="GB63">
        <v>1.9222209288299931E-13</v>
      </c>
      <c r="GC63">
        <v>2.277806265221992E-13</v>
      </c>
      <c r="GD63">
        <v>2.6989539016807203E-13</v>
      </c>
      <c r="GE63">
        <v>2.8913284677907656E-13</v>
      </c>
      <c r="GF63">
        <v>3.8060849355693832E-13</v>
      </c>
      <c r="GG63">
        <v>2.79738672610407E-13</v>
      </c>
      <c r="GH63">
        <v>2.2135533220271583E-13</v>
      </c>
      <c r="GI63">
        <v>3.0336649026402658E-13</v>
      </c>
      <c r="GJ63">
        <v>3.2227963752364241E-13</v>
      </c>
      <c r="GK63">
        <v>3.7377346846960235E-13</v>
      </c>
      <c r="GL63">
        <v>3.3097981191416949E-13</v>
      </c>
      <c r="GM63">
        <v>3.0951618838433988E-13</v>
      </c>
      <c r="GN63">
        <v>2.0287811908741665E-13</v>
      </c>
      <c r="GO63">
        <v>3.9130575712332749E-13</v>
      </c>
      <c r="GP63">
        <v>2.6571823212408534E-13</v>
      </c>
      <c r="GQ63">
        <v>2.0259709702179205E-13</v>
      </c>
      <c r="GR63">
        <v>2.7362265443541334E-13</v>
      </c>
      <c r="GS63">
        <v>1.8730070823210138E-13</v>
      </c>
      <c r="GT63">
        <v>2.4080586028867763E-13</v>
      </c>
      <c r="GU63">
        <v>9.3271100942902601E-14</v>
      </c>
      <c r="GV63">
        <v>1.5966523269615916E-13</v>
      </c>
      <c r="GW63">
        <v>1.0449087749352822E-13</v>
      </c>
      <c r="GX63">
        <v>2.3543078573843683E-13</v>
      </c>
      <c r="GY63">
        <v>2.6743665778788861E-13</v>
      </c>
      <c r="GZ63">
        <v>3.2183596513997142E-13</v>
      </c>
      <c r="HA63">
        <v>3.5214422579657651E-13</v>
      </c>
      <c r="HB63">
        <v>3.2029738503101023E-13</v>
      </c>
      <c r="HC63">
        <v>3.0467768197524085E-13</v>
      </c>
      <c r="HD63">
        <v>2.9641341624978662E-13</v>
      </c>
      <c r="HE63">
        <v>2.5890154185823155E-13</v>
      </c>
      <c r="HF63">
        <v>2.4813005492736456E-13</v>
      </c>
      <c r="HG63">
        <v>3.1927915226880722E-13</v>
      </c>
      <c r="HH63">
        <v>2.7011648965597074E-13</v>
      </c>
      <c r="HI63">
        <v>1.6711009791197337E-13</v>
      </c>
      <c r="HJ63">
        <v>2.8252968843062043E-13</v>
      </c>
      <c r="HK63">
        <v>4.6658052761287213E-13</v>
      </c>
      <c r="HL63">
        <v>3.06937006750754E-13</v>
      </c>
      <c r="HM63">
        <v>1.7638005012023811E-13</v>
      </c>
      <c r="HN63">
        <v>1.8711579102991052E-13</v>
      </c>
      <c r="HO63">
        <v>3.0022254267783899E-13</v>
      </c>
      <c r="HP63">
        <v>3.0540789837906149E-13</v>
      </c>
      <c r="HQ63">
        <v>3.5018893924922339E-13</v>
      </c>
      <c r="HR63">
        <v>2.9770201348113631E-13</v>
      </c>
      <c r="HS63">
        <v>1.8400017636002621E-13</v>
      </c>
      <c r="HT63">
        <v>3.2533608836275364E-13</v>
      </c>
      <c r="HU63">
        <v>2.0495078753884432E-13</v>
      </c>
      <c r="HV63">
        <v>2.3507952775671119E-13</v>
      </c>
      <c r="HW63">
        <v>3.0654372953485625E-13</v>
      </c>
      <c r="HX63">
        <v>9.9872692260253811E-14</v>
      </c>
      <c r="HY63">
        <v>2.787982222702626E-13</v>
      </c>
      <c r="HZ63">
        <v>1.9169153405592095E-13</v>
      </c>
      <c r="IA63">
        <v>3.5351208660270393E-13</v>
      </c>
      <c r="IB63">
        <v>3.0685345072309376E-13</v>
      </c>
      <c r="IC63">
        <v>3.1990190655655722E-13</v>
      </c>
      <c r="ID63">
        <v>2.433030030957813E-13</v>
      </c>
      <c r="IE63">
        <v>3.8960400587061007E-13</v>
      </c>
      <c r="IF63">
        <v>1.983875428873296E-13</v>
      </c>
      <c r="IG63">
        <v>2.410907481516611E-13</v>
      </c>
      <c r="IH63">
        <v>2.2530695552028908E-13</v>
      </c>
      <c r="II63">
        <v>3.0628073878152093E-13</v>
      </c>
      <c r="IJ63">
        <v>2.5673751522247531E-13</v>
      </c>
      <c r="IK63">
        <v>2.849517427593605E-13</v>
      </c>
      <c r="IL63">
        <v>1.5454749762548236E-13</v>
      </c>
      <c r="IM63">
        <v>1.9867084243561019E-13</v>
      </c>
      <c r="IN63">
        <v>2.0438438471388529E-13</v>
      </c>
      <c r="IO63">
        <v>1.7145828956872263E-13</v>
      </c>
      <c r="IP63">
        <v>1.8681071229227351E-13</v>
      </c>
      <c r="IQ63">
        <v>3.4952747194635547E-13</v>
      </c>
      <c r="IR63">
        <v>2.617839538085866E-13</v>
      </c>
      <c r="IS63">
        <v>2.6619434682696999E-13</v>
      </c>
      <c r="IT63">
        <v>4.0099369475786394E-13</v>
      </c>
      <c r="IU63">
        <v>3.327302950522318E-13</v>
      </c>
      <c r="IV63">
        <v>3.4651755359948433E-13</v>
      </c>
      <c r="IW63">
        <v>3.4283449850949464E-13</v>
      </c>
      <c r="IX63">
        <v>3.3307690938884095E-13</v>
      </c>
      <c r="IY63">
        <v>3.0465943387105547E-13</v>
      </c>
      <c r="IZ63">
        <v>9.6197996428000779E-14</v>
      </c>
      <c r="JA63">
        <v>2.6044190132038492E-13</v>
      </c>
      <c r="JB63">
        <v>3.8730150892965092E-13</v>
      </c>
      <c r="JC63">
        <v>3.0207258224496557E-13</v>
      </c>
      <c r="JD63">
        <v>2.3879561797607318E-13</v>
      </c>
      <c r="JE63">
        <v>2.9826613013338189E-13</v>
      </c>
      <c r="JF63">
        <v>3.1637263249715915E-13</v>
      </c>
      <c r="JG63">
        <v>2.7116514667727957E-13</v>
      </c>
      <c r="JH63">
        <v>2.5844955746525986E-13</v>
      </c>
      <c r="JI63">
        <v>3.3498269157122595E-13</v>
      </c>
      <c r="JJ63">
        <v>2.5780507895868726E-13</v>
      </c>
      <c r="JK63">
        <v>3.5605725024100473E-13</v>
      </c>
      <c r="JL63">
        <v>3.2275457693297218E-13</v>
      </c>
      <c r="JM63">
        <v>3.699972845132275E-13</v>
      </c>
      <c r="JN63">
        <v>2.7953970387647498E-13</v>
      </c>
      <c r="JO63">
        <v>2.5763485024223286E-13</v>
      </c>
      <c r="JP63">
        <v>3.3205686747735083E-13</v>
      </c>
      <c r="JQ63">
        <v>2.1979395407965652E-13</v>
      </c>
      <c r="JR63">
        <v>3.5246943452080067E-13</v>
      </c>
      <c r="JS63">
        <v>1.9669660069775663E-13</v>
      </c>
      <c r="JT63">
        <v>2.2246590615248656E-13</v>
      </c>
      <c r="JU63">
        <v>1.984271082842295E-13</v>
      </c>
      <c r="JV63">
        <v>2.985571311759484E-13</v>
      </c>
      <c r="JW63">
        <v>1.9969973980651402E-13</v>
      </c>
      <c r="JX63">
        <v>2.0372951750370171E-13</v>
      </c>
      <c r="JY63">
        <v>2.9623969612921846E-13</v>
      </c>
      <c r="JZ63">
        <v>1.4020224457863179E-13</v>
      </c>
      <c r="KA63">
        <v>3.0699417791880067E-13</v>
      </c>
      <c r="KB63">
        <v>3.0795497094402827E-13</v>
      </c>
      <c r="KC63">
        <v>2.6367115916513598E-13</v>
      </c>
      <c r="KD63">
        <v>1.9423029253667578E-13</v>
      </c>
      <c r="KE63">
        <v>1.9644468022688017E-13</v>
      </c>
      <c r="KF63">
        <v>1.9922300870623145E-13</v>
      </c>
      <c r="KG63">
        <v>1.4326280701108767E-13</v>
      </c>
      <c r="KH63">
        <v>1.1166283525650196E-13</v>
      </c>
      <c r="KI63">
        <v>3.169845014981861E-13</v>
      </c>
      <c r="KJ63">
        <v>3.3687847615629732E-13</v>
      </c>
      <c r="KK63">
        <v>3.1665998661116634E-13</v>
      </c>
      <c r="KL63">
        <v>2.2254698477446313E-13</v>
      </c>
      <c r="KM63">
        <v>2.4313716069975468E-13</v>
      </c>
      <c r="KN63">
        <v>3.542329216089678E-13</v>
      </c>
      <c r="KO63">
        <v>2.4067627653493471E-13</v>
      </c>
      <c r="KP63">
        <v>3.4001976225219252E-13</v>
      </c>
      <c r="KQ63">
        <v>5.0057874557984625E-13</v>
      </c>
      <c r="KR63">
        <v>1.5370947046621075E-13</v>
      </c>
      <c r="KS63">
        <v>3.0463942725545624E-13</v>
      </c>
      <c r="KT63">
        <v>2.6633026704229354E-13</v>
      </c>
      <c r="KU63">
        <v>2.7634226815587819E-13</v>
      </c>
      <c r="KV63">
        <v>3.1777387950096738E-13</v>
      </c>
      <c r="KW63">
        <v>2.0058644643918187E-13</v>
      </c>
      <c r="KX63">
        <v>1.731004854533448E-13</v>
      </c>
      <c r="KY63">
        <v>2.0734669763867391E-13</v>
      </c>
      <c r="KZ63">
        <v>3.3007263726993194E-13</v>
      </c>
      <c r="LA63">
        <v>3.7579060599833242E-13</v>
      </c>
      <c r="LB63">
        <v>1.6449013566900471E-13</v>
      </c>
      <c r="LC63">
        <v>3.5767147464733275E-13</v>
      </c>
      <c r="LD63">
        <v>3.1440208635023869E-13</v>
      </c>
      <c r="LE63">
        <v>1.3230590249629364E-13</v>
      </c>
      <c r="LF63">
        <v>3.0266202174039908E-13</v>
      </c>
      <c r="LG63">
        <v>2.9106483998155844E-13</v>
      </c>
      <c r="LH63">
        <v>1.4280800362316183E-13</v>
      </c>
      <c r="LI63">
        <v>2.0546559879423675E-13</v>
      </c>
      <c r="LJ63">
        <v>2.2580188601021781E-13</v>
      </c>
      <c r="LK63">
        <v>3.5812881560297519E-13</v>
      </c>
      <c r="LL63">
        <v>2.5519409363744708E-13</v>
      </c>
      <c r="LM63">
        <v>2.4065059794932559E-13</v>
      </c>
      <c r="LN63">
        <v>2.5927658857098178E-13</v>
      </c>
      <c r="LO63">
        <v>3.197780128802935E-13</v>
      </c>
      <c r="LP63">
        <v>3.3646727533913842E-13</v>
      </c>
      <c r="LQ63">
        <v>2.0570225704243389E-13</v>
      </c>
      <c r="LR63">
        <v>3.0546924077688698E-13</v>
      </c>
      <c r="LS63">
        <v>2.5456648058628443E-13</v>
      </c>
      <c r="LT63">
        <v>3.4515285565561856E-13</v>
      </c>
      <c r="LU63">
        <v>3.1759392062821981E-13</v>
      </c>
      <c r="LV63">
        <v>3.1872251272260636E-13</v>
      </c>
      <c r="LW63">
        <v>3.7751388146279231E-13</v>
      </c>
      <c r="LX63">
        <v>3.5904477525702243E-13</v>
      </c>
      <c r="LY63">
        <v>3.0814834947857068E-13</v>
      </c>
      <c r="LZ63">
        <v>2.7435795158749408E-13</v>
      </c>
      <c r="MA63">
        <v>1.7359861196159427E-13</v>
      </c>
      <c r="MB63">
        <v>2.053312183042494E-13</v>
      </c>
      <c r="MC63">
        <v>3.1505333623913013E-13</v>
      </c>
      <c r="MD63">
        <v>3.2192185544998414E-13</v>
      </c>
      <c r="ME63">
        <v>2.5821060675513741E-13</v>
      </c>
      <c r="MF63">
        <v>3.2986046379166791E-13</v>
      </c>
      <c r="MG63">
        <v>1.6621955126132542E-13</v>
      </c>
      <c r="MH63">
        <v>3.1942568373639821E-13</v>
      </c>
      <c r="MI63">
        <v>2.6815970495624936E-13</v>
      </c>
      <c r="MJ63">
        <v>3.0976454805541928E-13</v>
      </c>
      <c r="MK63">
        <v>3.3749164218866211E-13</v>
      </c>
      <c r="ML63">
        <v>3.6264599636153469E-13</v>
      </c>
      <c r="MM63">
        <v>3.6692876839757222E-13</v>
      </c>
      <c r="MN63">
        <v>2.32398335576631E-13</v>
      </c>
      <c r="MO63">
        <v>2.6405961309217601E-13</v>
      </c>
      <c r="MP63">
        <v>3.7246990813427419E-13</v>
      </c>
      <c r="MQ63">
        <v>2.5597359187099671E-13</v>
      </c>
      <c r="MR63">
        <v>2.0054032250844453E-13</v>
      </c>
      <c r="MS63">
        <v>3.4363298273935558E-13</v>
      </c>
      <c r="MT63">
        <v>2.5437801078671613E-13</v>
      </c>
      <c r="MU63">
        <v>2.7813841266861253E-13</v>
      </c>
      <c r="MV63">
        <v>2.4527822876894671E-13</v>
      </c>
      <c r="MW63">
        <v>2.4957214918055804E-13</v>
      </c>
      <c r="MX63">
        <v>3.7072271719341443E-13</v>
      </c>
      <c r="MY63">
        <v>2.5439493812761835E-13</v>
      </c>
      <c r="MZ63">
        <v>2.5918021697179936E-13</v>
      </c>
      <c r="NA63">
        <v>3.0071365831815977E-13</v>
      </c>
      <c r="NB63">
        <v>2.3256673112108747E-13</v>
      </c>
      <c r="NC63">
        <v>2.8136653320500155E-13</v>
      </c>
      <c r="ND63">
        <v>2.5864431583261053E-13</v>
      </c>
      <c r="NE63">
        <v>2.6551681667839981E-13</v>
      </c>
      <c r="NF63">
        <v>2.2945180721703233E-13</v>
      </c>
      <c r="NG63">
        <v>1.9151405728807959E-13</v>
      </c>
      <c r="NH63">
        <v>2.1200195376950433E-13</v>
      </c>
      <c r="NI63">
        <v>2.0010250338503567E-13</v>
      </c>
      <c r="NJ63">
        <v>3.1921754541325415E-13</v>
      </c>
      <c r="NK63">
        <v>2.6708713351087241E-13</v>
      </c>
      <c r="NL63">
        <v>4.0217938606484937E-13</v>
      </c>
      <c r="NM63">
        <v>3.6828633124095154E-13</v>
      </c>
      <c r="NN63">
        <v>2.2328037623849665E-13</v>
      </c>
      <c r="NO63">
        <v>4.3530899549261713E-13</v>
      </c>
      <c r="NP63">
        <v>2.8473901138220625E-13</v>
      </c>
      <c r="NQ63">
        <v>3.2200627255997196E-13</v>
      </c>
      <c r="NR63">
        <v>1.9150497140258469E-13</v>
      </c>
      <c r="NS63">
        <v>3.672995322331352E-13</v>
      </c>
      <c r="NT63">
        <v>3.2183770231112719E-13</v>
      </c>
      <c r="NU63">
        <v>3.1933282020773985E-13</v>
      </c>
      <c r="NV63">
        <v>3.5726101817375603E-13</v>
      </c>
      <c r="NW63">
        <v>3.231553579417342E-13</v>
      </c>
      <c r="NX63">
        <v>3.3695452335819202E-13</v>
      </c>
      <c r="NY63">
        <v>2.1024948666867424E-13</v>
      </c>
      <c r="NZ63">
        <v>2.1219933328587386E-13</v>
      </c>
      <c r="OA63">
        <v>2.8274130008291881E-13</v>
      </c>
      <c r="OB63">
        <v>2.0183624300209549E-13</v>
      </c>
      <c r="OC63">
        <v>2.6822727331864459E-13</v>
      </c>
      <c r="OD63">
        <v>3.0433131190630336E-13</v>
      </c>
      <c r="OE63">
        <v>2.8765655008373067E-13</v>
      </c>
      <c r="OF63">
        <v>2.6586259216272676E-13</v>
      </c>
      <c r="OG63">
        <v>3.0669169201930682E-13</v>
      </c>
      <c r="OH63">
        <v>4.0562676196613691E-13</v>
      </c>
      <c r="OI63">
        <v>2.7758523435204898E-13</v>
      </c>
      <c r="OJ63">
        <v>2.3402738277616481E-13</v>
      </c>
      <c r="OK63">
        <v>4.0629975360164774E-13</v>
      </c>
      <c r="OL63">
        <v>2.2272789532135637E-13</v>
      </c>
      <c r="OM63">
        <v>3.6486468039883675E-13</v>
      </c>
      <c r="ON63">
        <v>3.1940798322070636E-13</v>
      </c>
      <c r="OO63">
        <v>2.8516441531173987E-13</v>
      </c>
      <c r="OP63">
        <v>3.3153306659971795E-13</v>
      </c>
      <c r="OQ63">
        <v>1.4843366691746499E-13</v>
      </c>
      <c r="OR63">
        <v>2.2270618515939185E-13</v>
      </c>
      <c r="OS63">
        <v>1.5499698466619711E-13</v>
      </c>
      <c r="OT63">
        <v>1.4934405579801286E-13</v>
      </c>
      <c r="OU63">
        <v>2.0322293130088248E-13</v>
      </c>
      <c r="OV63">
        <v>3.3280586510927082E-13</v>
      </c>
      <c r="OW63">
        <v>1.8667154836918281E-13</v>
      </c>
      <c r="OX63">
        <v>1.4476993203547575E-13</v>
      </c>
      <c r="OY63">
        <v>3.3859654278825205E-13</v>
      </c>
      <c r="OZ63">
        <v>3.2209551316015192E-13</v>
      </c>
      <c r="PA63">
        <v>2.2726036802047978E-13</v>
      </c>
      <c r="PB63">
        <v>4.2558868138836772E-13</v>
      </c>
      <c r="PC63">
        <v>3.0503514225620381E-13</v>
      </c>
      <c r="PD63">
        <v>2.4813636637773003E-13</v>
      </c>
      <c r="PE63">
        <v>1.6844393635198084E-13</v>
      </c>
      <c r="PF63">
        <v>3.3013857446050318E-13</v>
      </c>
      <c r="PG63">
        <v>2.8578490750361481E-13</v>
      </c>
      <c r="PH63">
        <v>3.9452079104448313E-13</v>
      </c>
      <c r="PI63">
        <v>2.663226747013364E-13</v>
      </c>
      <c r="PJ63">
        <v>2.7890870581391298E-13</v>
      </c>
      <c r="PK63">
        <v>2.4467074887053696E-13</v>
      </c>
      <c r="PL63">
        <v>3.6245276541563507E-13</v>
      </c>
      <c r="PM63">
        <v>2.4239265557863995E-13</v>
      </c>
      <c r="PN63">
        <v>2.9524378865984932E-13</v>
      </c>
      <c r="PO63">
        <v>1.3370993380027695E-13</v>
      </c>
      <c r="PP63">
        <v>2.926366475120323E-13</v>
      </c>
      <c r="PQ63">
        <v>1.6949299819189439E-13</v>
      </c>
      <c r="PR63">
        <v>2.3967953496754882E-13</v>
      </c>
      <c r="PS63">
        <v>1.7839210985108855E-13</v>
      </c>
      <c r="PT63">
        <v>3.4277419906147122E-13</v>
      </c>
      <c r="PU63">
        <v>2.1885268694512282E-13</v>
      </c>
      <c r="PV63">
        <v>1.9621407890775824E-13</v>
      </c>
      <c r="PW63">
        <v>3.3966169770371316E-13</v>
      </c>
      <c r="PX63">
        <v>1.6230598085581079E-13</v>
      </c>
      <c r="PY63">
        <v>2.7408757563879069E-13</v>
      </c>
      <c r="PZ63">
        <v>2.6593531373521592E-13</v>
      </c>
      <c r="QA63">
        <v>8.1875950077331944E-14</v>
      </c>
      <c r="QB63">
        <v>3.255817642047605E-13</v>
      </c>
      <c r="QC63">
        <v>3.1849315233888069E-13</v>
      </c>
      <c r="QD63">
        <v>2.3459470497859685E-13</v>
      </c>
      <c r="QE63">
        <v>3.8268346780222886E-13</v>
      </c>
      <c r="QF63">
        <v>2.6695030372273913E-13</v>
      </c>
      <c r="QG63">
        <v>2.8102692488950707E-13</v>
      </c>
      <c r="QH63">
        <v>2.4239777367853175E-13</v>
      </c>
      <c r="QI63">
        <v>1.3809159494372722E-13</v>
      </c>
      <c r="QJ63">
        <v>3.6396783659750907E-13</v>
      </c>
      <c r="QK63">
        <v>1.9282595548679385E-13</v>
      </c>
      <c r="QL63">
        <v>3.6025391969600886E-13</v>
      </c>
      <c r="QM63">
        <v>3.0997991572052463E-13</v>
      </c>
      <c r="QN63">
        <v>3.000272201247045E-13</v>
      </c>
      <c r="QO63">
        <v>1.5192218016201419E-13</v>
      </c>
      <c r="QP63">
        <v>1.8735159100511884E-13</v>
      </c>
      <c r="QQ63">
        <v>3.1860144058229811E-13</v>
      </c>
      <c r="QR63">
        <v>1.1707698108401295E-13</v>
      </c>
      <c r="QS63">
        <v>2.5353860133218013E-13</v>
      </c>
      <c r="QT63">
        <v>1.4217009309118638E-13</v>
      </c>
      <c r="QU63">
        <v>2.0179271213151509E-13</v>
      </c>
      <c r="QV63">
        <v>2.3054068983332377E-13</v>
      </c>
      <c r="QW63">
        <v>3.131819453450456E-13</v>
      </c>
      <c r="QX63">
        <v>3.1910528777326106E-13</v>
      </c>
      <c r="QY63">
        <v>2.2463659882130132E-13</v>
      </c>
      <c r="QZ63">
        <v>2.9937199696338484E-13</v>
      </c>
      <c r="RA63">
        <v>2.2385274357577818E-13</v>
      </c>
      <c r="RB63">
        <v>1.7378301793968063E-13</v>
      </c>
      <c r="RC63">
        <v>2.490923383216458E-13</v>
      </c>
      <c r="RD63">
        <v>3.7763557586458379E-13</v>
      </c>
      <c r="RE63">
        <v>1.613088892468277E-13</v>
      </c>
      <c r="RF63">
        <v>2.7944594585595591E-13</v>
      </c>
      <c r="RG63">
        <v>2.0788439199791265E-13</v>
      </c>
      <c r="RH63">
        <v>1.8277463566660177E-13</v>
      </c>
      <c r="RI63">
        <v>3.2236851316985016E-13</v>
      </c>
      <c r="RJ63">
        <v>2.5565840420382192E-13</v>
      </c>
      <c r="RK63">
        <v>3.6492742771234105E-13</v>
      </c>
      <c r="RL63">
        <v>2.6152618621564596E-13</v>
      </c>
      <c r="RM63">
        <v>2.8622297615883588E-13</v>
      </c>
      <c r="RN63">
        <v>3.2939470841675202E-13</v>
      </c>
      <c r="RO63">
        <v>3.2534500308258101E-13</v>
      </c>
      <c r="RP63">
        <v>1.9180136689984378E-13</v>
      </c>
      <c r="RQ63">
        <v>2.9751574866681876E-13</v>
      </c>
      <c r="RR63">
        <v>1.1196679427798636E-13</v>
      </c>
      <c r="RS63">
        <v>1.4964989515784092E-13</v>
      </c>
      <c r="RT63">
        <v>2.8576795076200155E-13</v>
      </c>
      <c r="RU63">
        <v>2.8966677213509334E-13</v>
      </c>
      <c r="RV63">
        <v>3.5233759627912796E-13</v>
      </c>
      <c r="RW63">
        <v>2.737403679111851E-13</v>
      </c>
      <c r="RX63">
        <v>2.7597886074207929E-13</v>
      </c>
      <c r="RY63">
        <v>2.5078615370855283E-13</v>
      </c>
      <c r="RZ63">
        <v>3.2900506896248985E-13</v>
      </c>
      <c r="SA63">
        <v>2.9506892398823306E-13</v>
      </c>
      <c r="SB63">
        <v>2.4879585796462792E-13</v>
      </c>
      <c r="SC63">
        <v>2.9052799154320514E-13</v>
      </c>
      <c r="SD63">
        <v>2.8869555628054574E-13</v>
      </c>
      <c r="SE63">
        <v>2.4696598150757645E-13</v>
      </c>
      <c r="SF63">
        <v>2.5423289628137318E-13</v>
      </c>
      <c r="SG63">
        <v>2.9501301272000606E-13</v>
      </c>
      <c r="SH63">
        <v>3.8215675460154254E-13</v>
      </c>
      <c r="SI63">
        <v>3.3699426334604158E-13</v>
      </c>
      <c r="SJ63">
        <v>3.0692287305797774E-13</v>
      </c>
      <c r="SK63">
        <v>3.2436471393953735E-13</v>
      </c>
      <c r="SL63">
        <v>2.7765861387411922E-13</v>
      </c>
      <c r="SM63">
        <v>1.1739265608758743E-13</v>
      </c>
      <c r="SN63">
        <v>2.568535048333483E-13</v>
      </c>
      <c r="SO63">
        <v>3.5922167799212262E-13</v>
      </c>
      <c r="SP63">
        <v>2.7592864643137537E-13</v>
      </c>
      <c r="SQ63">
        <v>2.6570833251447192E-13</v>
      </c>
      <c r="SR63">
        <v>1.0179679564561633E-13</v>
      </c>
      <c r="SS63">
        <v>3.0052417065488053E-13</v>
      </c>
      <c r="ST63">
        <v>4.2175432115915401E-13</v>
      </c>
      <c r="SU63">
        <v>1.6459432102305512E-13</v>
      </c>
      <c r="SV63">
        <v>3.6694573625062783E-13</v>
      </c>
      <c r="SW63">
        <v>1.9852794509770051E-13</v>
      </c>
      <c r="SX63">
        <v>3.4770660290896374E-13</v>
      </c>
      <c r="SY63">
        <v>3.1814211901871249E-13</v>
      </c>
      <c r="SZ63">
        <v>2.3091183700672825E-13</v>
      </c>
      <c r="TA63">
        <v>3.1497185712677407E-13</v>
      </c>
      <c r="TB63">
        <v>2.5993030296030286E-13</v>
      </c>
      <c r="TC63">
        <v>3.9107222231599878E-13</v>
      </c>
      <c r="TD63">
        <v>1.1710243004668406E-13</v>
      </c>
      <c r="TE63">
        <v>3.0143624521327132E-13</v>
      </c>
      <c r="TF63">
        <v>1.8993851746716045E-13</v>
      </c>
      <c r="TG63">
        <v>2.3123134267733828E-13</v>
      </c>
      <c r="TH63">
        <v>2.4671517524344659E-13</v>
      </c>
      <c r="TI63">
        <v>3.2271582145471634E-13</v>
      </c>
      <c r="TJ63">
        <v>1.6420938852302402E-13</v>
      </c>
      <c r="TK63">
        <v>2.8976306361652653E-13</v>
      </c>
      <c r="TL63">
        <v>2.3256124955680465E-13</v>
      </c>
      <c r="TM63">
        <v>2.3008415076203785E-13</v>
      </c>
      <c r="TN63">
        <v>2.5595973927260585E-13</v>
      </c>
      <c r="TO63">
        <v>3.8294404852558494E-13</v>
      </c>
      <c r="TP63">
        <v>3.6049449660502997E-13</v>
      </c>
      <c r="TQ63">
        <v>4.0597711984295207E-13</v>
      </c>
      <c r="TR63">
        <v>2.1198668534570949E-13</v>
      </c>
      <c r="TS63">
        <v>2.2249528712927401E-13</v>
      </c>
      <c r="TT63">
        <v>2.3849726189246823E-13</v>
      </c>
      <c r="TU63">
        <v>2.3373867899161827E-13</v>
      </c>
      <c r="TV63">
        <v>2.5886911316737282E-13</v>
      </c>
      <c r="TW63">
        <v>3.0839236615092189E-13</v>
      </c>
      <c r="TX63">
        <v>3.2812076918778146E-13</v>
      </c>
      <c r="TY63">
        <v>2.3951599065866463E-13</v>
      </c>
      <c r="TZ63">
        <v>1.7461669988135782E-13</v>
      </c>
      <c r="UA63">
        <v>2.6076660430980806E-13</v>
      </c>
      <c r="UB63">
        <v>3.5004966424004926E-13</v>
      </c>
      <c r="UC63">
        <v>4.6755593645115584E-13</v>
      </c>
      <c r="UD63">
        <v>3.6637804179812707E-13</v>
      </c>
      <c r="UE63">
        <v>2.5972593666692989E-13</v>
      </c>
      <c r="UF63">
        <v>3.1296878838423077E-13</v>
      </c>
      <c r="UG63">
        <v>1.6400398053458443E-13</v>
      </c>
      <c r="UH63">
        <v>2.376727743256585E-13</v>
      </c>
      <c r="UI63">
        <v>3.0003448395062348E-13</v>
      </c>
      <c r="UJ63">
        <v>1.0953502736429196E-13</v>
      </c>
      <c r="UK63">
        <v>1.8472047618760353E-13</v>
      </c>
      <c r="UL63">
        <v>2.0501365919791832E-13</v>
      </c>
      <c r="UM63">
        <v>1.9669052537804577E-13</v>
      </c>
      <c r="UN63">
        <v>1.4750678960873956E-13</v>
      </c>
      <c r="UO63">
        <v>3.4641254299510655E-13</v>
      </c>
      <c r="UP63">
        <v>2.927822029240926E-13</v>
      </c>
      <c r="UQ63">
        <v>2.8061540900687064E-13</v>
      </c>
      <c r="UR63">
        <v>2.6731350777896834E-13</v>
      </c>
      <c r="US63">
        <v>2.2554240400305514E-13</v>
      </c>
      <c r="UT63">
        <v>2.7176769007017304E-13</v>
      </c>
      <c r="UU63">
        <v>1.7856834035422229E-13</v>
      </c>
      <c r="UV63">
        <v>1.8754616093348804E-13</v>
      </c>
      <c r="UW63">
        <v>3.6919237626696042E-13</v>
      </c>
      <c r="UX63">
        <v>3.4067745543816278E-13</v>
      </c>
      <c r="UY63">
        <v>2.9786301988024737E-13</v>
      </c>
      <c r="UZ63">
        <v>3.3493028474900775E-13</v>
      </c>
      <c r="VA63">
        <v>3.5257113585675233E-13</v>
      </c>
      <c r="VB63">
        <v>3.7523796940168136E-13</v>
      </c>
      <c r="VC63">
        <v>3.2822774440027237E-13</v>
      </c>
      <c r="VD63">
        <v>1.518569688755333E-13</v>
      </c>
      <c r="VE63">
        <v>2.6883972423112198E-13</v>
      </c>
      <c r="VF63">
        <v>1.842708914542017E-13</v>
      </c>
      <c r="VG63">
        <v>3.7450547475279699E-13</v>
      </c>
      <c r="VH63">
        <v>2.960002497895992E-13</v>
      </c>
      <c r="VI63">
        <v>1.5333689010643776E-13</v>
      </c>
      <c r="VJ63">
        <v>3.5131528731330938E-13</v>
      </c>
      <c r="VK63">
        <v>1.9480060605204916E-13</v>
      </c>
      <c r="VL63">
        <v>3.3079896252865857E-13</v>
      </c>
      <c r="VM63">
        <v>3.6474687778174898E-13</v>
      </c>
      <c r="VN63">
        <v>3.8442545023646724E-13</v>
      </c>
      <c r="VO63">
        <v>2.3418162603118862E-13</v>
      </c>
      <c r="VP63">
        <v>2.8845191610041311E-13</v>
      </c>
      <c r="VQ63">
        <v>2.7023767724981347E-13</v>
      </c>
      <c r="VR63">
        <v>2.0495854804616593E-13</v>
      </c>
      <c r="VS63">
        <v>3.4286004475064544E-13</v>
      </c>
      <c r="VT63">
        <v>2.9183181371685843E-13</v>
      </c>
      <c r="VU63">
        <v>1.4178897295451281E-13</v>
      </c>
      <c r="VV63">
        <v>1.3401515717136222E-13</v>
      </c>
      <c r="VW63">
        <v>2.3954588441669413E-13</v>
      </c>
      <c r="VX63">
        <v>1.1975736623800534E-13</v>
      </c>
      <c r="VY63">
        <v>2.5456023208231031E-13</v>
      </c>
      <c r="VZ63">
        <v>2.3807649698571435E-13</v>
      </c>
      <c r="WA63">
        <v>1.5797950224456238E-13</v>
      </c>
      <c r="WB63">
        <v>1.3555922561165194E-13</v>
      </c>
      <c r="WC63">
        <v>3.5624025668302951E-13</v>
      </c>
      <c r="WD63">
        <v>1.9509521392943107E-13</v>
      </c>
      <c r="WE63">
        <v>2.9880810014647825E-13</v>
      </c>
      <c r="WF63">
        <v>3.7219651711561034E-13</v>
      </c>
      <c r="WG63">
        <v>3.1027386385410184E-13</v>
      </c>
      <c r="WH63">
        <v>1.5001653413347363E-13</v>
      </c>
      <c r="WI63">
        <v>2.3968657192178165E-13</v>
      </c>
      <c r="WJ63">
        <v>2.272687042447741E-13</v>
      </c>
      <c r="WK63">
        <v>3.4647682450745114E-13</v>
      </c>
      <c r="WL63">
        <v>2.2270118891206347E-13</v>
      </c>
      <c r="WM63">
        <v>2.9011109161059811E-13</v>
      </c>
      <c r="WN63">
        <v>2.1728169591819478E-13</v>
      </c>
      <c r="WO63">
        <v>3.2537001060877524E-13</v>
      </c>
      <c r="WP63">
        <v>2.6024531996562461E-13</v>
      </c>
      <c r="WQ63">
        <v>3.7115712919160261E-13</v>
      </c>
      <c r="WR63">
        <v>3.3061408283806488E-13</v>
      </c>
      <c r="WS63">
        <v>3.9524342066650417E-13</v>
      </c>
      <c r="WT63">
        <v>2.8580783589524986E-13</v>
      </c>
      <c r="WU63">
        <v>1.8895746277271235E-13</v>
      </c>
      <c r="WV63">
        <v>1.7881956725628286E-13</v>
      </c>
      <c r="WW63">
        <v>2.4495155412613398E-13</v>
      </c>
      <c r="WX63">
        <v>2.8998227183348087E-13</v>
      </c>
      <c r="WY63">
        <v>2.7893430905530032E-13</v>
      </c>
      <c r="WZ63">
        <v>4.0158473546762753E-13</v>
      </c>
      <c r="XA63">
        <v>3.667803491439877E-13</v>
      </c>
      <c r="XB63">
        <v>2.1914372396045704E-13</v>
      </c>
      <c r="XC63">
        <v>1.1694059650611607E-13</v>
      </c>
      <c r="XD63">
        <v>2.5316727801483449E-13</v>
      </c>
      <c r="XE63">
        <v>3.9764830168576567E-13</v>
      </c>
      <c r="XF63">
        <v>3.4843457374712508E-13</v>
      </c>
      <c r="XG63">
        <v>1.3871682194025258E-13</v>
      </c>
      <c r="XH63">
        <v>2.3733688222946383E-13</v>
      </c>
      <c r="XI63">
        <v>1.6426968879435584E-13</v>
      </c>
      <c r="XJ63">
        <v>2.7288850446570675E-13</v>
      </c>
      <c r="XK63">
        <v>3.2749276931973598E-13</v>
      </c>
      <c r="XL63">
        <v>2.712661697960619E-13</v>
      </c>
      <c r="XM63">
        <v>2.8572808884359339E-13</v>
      </c>
      <c r="XN63">
        <v>2.1371116506291343E-13</v>
      </c>
      <c r="XO63">
        <v>2.9187214017232164E-13</v>
      </c>
      <c r="XP63">
        <v>2.607550640039471E-13</v>
      </c>
      <c r="XQ63">
        <v>2.9166392801702055E-13</v>
      </c>
      <c r="XR63">
        <v>1.7195844912436444E-13</v>
      </c>
      <c r="XS63">
        <v>3.5835124608544509E-13</v>
      </c>
      <c r="XT63">
        <v>2.5394836666593052E-13</v>
      </c>
      <c r="XU63">
        <v>1.7490112642959631E-13</v>
      </c>
      <c r="XV63">
        <v>3.7421024146179287E-13</v>
      </c>
      <c r="XW63">
        <v>2.728691733842867E-13</v>
      </c>
      <c r="XX63">
        <v>8.8306514343933713E-14</v>
      </c>
      <c r="XY63">
        <v>2.2310213423279801E-13</v>
      </c>
      <c r="XZ63">
        <v>3.1317741085029561E-13</v>
      </c>
      <c r="YA63">
        <v>3.5415014748510148E-13</v>
      </c>
      <c r="YB63">
        <v>2.9414639180018954E-13</v>
      </c>
      <c r="YC63">
        <v>3.4605845933152244E-13</v>
      </c>
      <c r="YD63">
        <v>2.5772860607708478E-13</v>
      </c>
      <c r="YE63">
        <v>2.6620665444300004E-13</v>
      </c>
      <c r="YF63">
        <v>2.2257741667342858E-13</v>
      </c>
      <c r="YG63">
        <v>2.6915967843975863E-13</v>
      </c>
      <c r="YH63">
        <v>3.0753557100225891E-13</v>
      </c>
      <c r="YI63">
        <v>2.9546767591032127E-13</v>
      </c>
      <c r="YJ63">
        <v>1.6769205101930948E-13</v>
      </c>
      <c r="YK63">
        <v>2.6670887287441476E-13</v>
      </c>
      <c r="YL63">
        <v>3.3247296964710201E-13</v>
      </c>
      <c r="YM63">
        <v>3.1591352672838407E-13</v>
      </c>
      <c r="YN63">
        <v>3.356276356659921E-13</v>
      </c>
      <c r="YO63">
        <v>3.1832418806284167E-13</v>
      </c>
      <c r="YP63">
        <v>2.2748610530788384E-13</v>
      </c>
      <c r="YQ63">
        <v>2.3353230514065491E-13</v>
      </c>
      <c r="YR63">
        <v>2.8162246640625909E-13</v>
      </c>
      <c r="YS63">
        <v>3.160698299069513E-13</v>
      </c>
      <c r="YT63">
        <v>3.1255521468877134E-13</v>
      </c>
      <c r="YU63">
        <v>2.9845561265344914E-13</v>
      </c>
      <c r="YV63">
        <v>1.8454082733026435E-13</v>
      </c>
      <c r="YW63">
        <v>2.8218375147652871E-13</v>
      </c>
      <c r="YX63">
        <v>3.2089906783698581E-13</v>
      </c>
      <c r="YY63">
        <v>2.3782620521152214E-13</v>
      </c>
      <c r="YZ63">
        <v>2.0826441305846539E-13</v>
      </c>
      <c r="ZA63">
        <v>1.951147043047506E-13</v>
      </c>
      <c r="ZB63">
        <v>2.2647892268786236E-13</v>
      </c>
      <c r="ZC63">
        <v>4.4016611341755894E-13</v>
      </c>
      <c r="ZD63">
        <v>2.9336672694001068E-13</v>
      </c>
      <c r="ZE63">
        <v>1.5945552863925416E-13</v>
      </c>
      <c r="ZF63">
        <v>3.3371150432559334E-13</v>
      </c>
      <c r="ZG63">
        <v>1.6704932766782627E-13</v>
      </c>
      <c r="ZH63">
        <v>3.3224046554388553E-13</v>
      </c>
      <c r="ZI63">
        <v>3.3797559435006826E-13</v>
      </c>
      <c r="ZJ63">
        <v>2.9359447546937433E-13</v>
      </c>
      <c r="ZK63">
        <v>2.5864183964946795E-13</v>
      </c>
      <c r="ZL63">
        <v>1.7292486096452631E-13</v>
      </c>
      <c r="ZM63">
        <v>2.4731108651341143E-13</v>
      </c>
      <c r="ZN63">
        <v>2.5667107444301076E-13</v>
      </c>
      <c r="ZO63">
        <v>2.7309872527286316E-13</v>
      </c>
      <c r="ZP63">
        <v>3.3720847276450488E-13</v>
      </c>
      <c r="ZQ63">
        <v>3.0331983719172535E-13</v>
      </c>
      <c r="ZR63">
        <v>1.940755662762584E-13</v>
      </c>
      <c r="ZS63">
        <v>2.7989755342910636E-13</v>
      </c>
      <c r="ZT63">
        <v>1.9474659972054143E-13</v>
      </c>
      <c r="ZU63">
        <v>3.0775499506956672E-13</v>
      </c>
      <c r="ZV63">
        <v>3.4032303982095818E-13</v>
      </c>
      <c r="ZW63">
        <v>3.0977166667426235E-13</v>
      </c>
      <c r="ZX63">
        <v>2.943847059668633E-13</v>
      </c>
      <c r="ZY63">
        <v>3.7767828165041689E-13</v>
      </c>
      <c r="ZZ63">
        <v>2.0251781788513949E-13</v>
      </c>
      <c r="AAA63">
        <v>2.382645671333123E-13</v>
      </c>
      <c r="AAB63">
        <v>6.521959571601185E-14</v>
      </c>
      <c r="AAC63">
        <v>2.7564011803386005E-13</v>
      </c>
      <c r="AAD63">
        <v>2.0906330441254669E-13</v>
      </c>
      <c r="AAE63">
        <v>3.3137685967339768E-13</v>
      </c>
      <c r="AAF63">
        <v>1.2555644220909221E-13</v>
      </c>
      <c r="AAG63">
        <v>1.6865839567199913E-13</v>
      </c>
      <c r="AAH63">
        <v>3.0276413649804798E-13</v>
      </c>
      <c r="AAI63">
        <v>3.438440852072676E-13</v>
      </c>
      <c r="AAJ63">
        <v>2.0162998351647378E-13</v>
      </c>
      <c r="AAK63">
        <v>2.0113452196301593E-13</v>
      </c>
      <c r="AAL63">
        <v>1.7140650926290312E-13</v>
      </c>
      <c r="AAM63">
        <v>1.2973286422758542E-13</v>
      </c>
      <c r="AAN63">
        <v>3.3874526450102405E-13</v>
      </c>
      <c r="AAO63">
        <v>2.4328078191048039E-13</v>
      </c>
      <c r="AAP63">
        <v>2.9605981862852703E-13</v>
      </c>
      <c r="AAQ63">
        <v>2.1077051630068616E-13</v>
      </c>
      <c r="AAR63">
        <v>3.1965662287218071E-13</v>
      </c>
      <c r="AAS63">
        <v>1.4396383928652437E-13</v>
      </c>
      <c r="AAT63">
        <v>2.3827259353117446E-13</v>
      </c>
      <c r="AAU63">
        <v>3.4113754824570633E-13</v>
      </c>
      <c r="AAV63">
        <v>3.3351037971953419E-13</v>
      </c>
      <c r="AAW63">
        <v>2.6944951279032252E-13</v>
      </c>
      <c r="AAX63">
        <v>3.5184727641435041E-13</v>
      </c>
      <c r="AAY63">
        <v>2.6809099133055627E-13</v>
      </c>
      <c r="AAZ63">
        <v>2.1509786447636654E-13</v>
      </c>
      <c r="ABA63">
        <v>2.438941610710709E-13</v>
      </c>
      <c r="ABB63">
        <v>3.2735903560804112E-13</v>
      </c>
      <c r="ABC63">
        <v>3.7068825990423592E-13</v>
      </c>
      <c r="ABD63">
        <v>2.735962634749065E-13</v>
      </c>
      <c r="ABE63">
        <v>2.7360108139226864E-13</v>
      </c>
      <c r="ABF63">
        <v>3.2629727714729784E-13</v>
      </c>
      <c r="ABG63">
        <v>3.2133332226341068E-13</v>
      </c>
      <c r="ABH63">
        <v>2.4230541697209643E-13</v>
      </c>
      <c r="ABI63">
        <v>3.164851432742089E-13</v>
      </c>
      <c r="ABJ63">
        <v>3.1790356788035795E-13</v>
      </c>
      <c r="ABK63">
        <v>3.126554016681257E-13</v>
      </c>
      <c r="ABL63">
        <v>2.9200542509220531E-13</v>
      </c>
      <c r="ABM63">
        <v>3.015120180084966E-13</v>
      </c>
      <c r="ABN63">
        <v>2.3151538547528519E-13</v>
      </c>
      <c r="ABO63">
        <v>3.0186889122672308E-13</v>
      </c>
      <c r="ABP63">
        <v>1.5970224057290468E-13</v>
      </c>
      <c r="ABQ63">
        <v>3.2104987603142668E-13</v>
      </c>
      <c r="ABR63">
        <v>2.401868634803658E-13</v>
      </c>
      <c r="ABS63">
        <v>2.347844516265211E-13</v>
      </c>
      <c r="ABT63">
        <v>2.6946029658875241E-13</v>
      </c>
      <c r="ABU63">
        <v>2.2077583250539553E-13</v>
      </c>
      <c r="ABV63">
        <v>2.8537042609582571E-13</v>
      </c>
      <c r="ABW63">
        <v>2.9495097879706136E-13</v>
      </c>
      <c r="ABX63">
        <v>2.5415232352788999E-13</v>
      </c>
      <c r="ABY63">
        <v>7.5218960042371466E-14</v>
      </c>
      <c r="ABZ63">
        <v>2.1655749864167354E-13</v>
      </c>
      <c r="ACA63">
        <v>4.5022679416581033E-13</v>
      </c>
      <c r="ACB63">
        <v>1.4547299162142278E-13</v>
      </c>
      <c r="ACC63">
        <v>2.5722307640187383E-13</v>
      </c>
      <c r="ACD63">
        <v>3.1186587426086616E-13</v>
      </c>
      <c r="ACE63">
        <v>2.1354454664021118E-13</v>
      </c>
      <c r="ACF63">
        <v>2.5726742167609956E-13</v>
      </c>
      <c r="ACG63">
        <v>2.182089467464538E-13</v>
      </c>
      <c r="ACH63">
        <v>2.4908398892303799E-13</v>
      </c>
      <c r="ACI63">
        <v>3.0604720662160624E-13</v>
      </c>
      <c r="ACJ63">
        <v>3.3103655529313712E-13</v>
      </c>
      <c r="ACK63">
        <v>2.5312173349391333E-13</v>
      </c>
      <c r="ACL63">
        <v>1.4756239889800294E-13</v>
      </c>
      <c r="ACM63">
        <v>3.1788941183270197E-13</v>
      </c>
      <c r="ACN63">
        <v>1.175430331308827E-13</v>
      </c>
      <c r="ACO63">
        <v>2.3140718953980983E-13</v>
      </c>
      <c r="ACP63">
        <v>1.5474682462733E-13</v>
      </c>
      <c r="ACQ63">
        <v>1.9851457081974493E-13</v>
      </c>
      <c r="ACR63">
        <v>1.8708887202706605E-13</v>
      </c>
      <c r="ACS63">
        <v>3.0443633568186602E-13</v>
      </c>
      <c r="ACT63">
        <v>3.0575687602568035E-13</v>
      </c>
      <c r="ACU63">
        <v>2.852404775058258E-13</v>
      </c>
      <c r="ACV63">
        <v>2.9189169109669131E-13</v>
      </c>
      <c r="ACW63">
        <v>1.8679567532718765E-13</v>
      </c>
      <c r="ACX63">
        <v>3.2711862681311108E-13</v>
      </c>
      <c r="ACY63">
        <v>2.6322284169265034E-13</v>
      </c>
      <c r="ACZ63">
        <v>2.6995660066530726E-13</v>
      </c>
      <c r="ADA63">
        <v>3.2195432685092181E-13</v>
      </c>
      <c r="ADB63">
        <v>3.4136455186141136E-13</v>
      </c>
      <c r="ADC63">
        <v>3.2649334999345124E-13</v>
      </c>
      <c r="ADD63">
        <v>2.3169161225062445E-13</v>
      </c>
      <c r="ADE63">
        <v>3.1159791857026569E-13</v>
      </c>
      <c r="ADF63">
        <v>2.7028570940601564E-13</v>
      </c>
      <c r="ADG63">
        <v>3.0264368439727644E-13</v>
      </c>
      <c r="ADH63">
        <v>2.550539588430565E-13</v>
      </c>
      <c r="ADI63">
        <v>1.3639101100842005E-13</v>
      </c>
      <c r="ADJ63">
        <v>3.0514923428611961E-13</v>
      </c>
      <c r="ADK63">
        <v>2.3353443757158359E-13</v>
      </c>
      <c r="ADL63">
        <v>7.5166812074360821E-14</v>
      </c>
      <c r="ADM63">
        <v>3.7652771064365414E-13</v>
      </c>
      <c r="ADN63">
        <v>2.4935514882501093E-13</v>
      </c>
      <c r="ADO63">
        <v>4.833201131855876E-13</v>
      </c>
      <c r="ADP63">
        <v>1.5980438448785092E-13</v>
      </c>
      <c r="ADQ63">
        <v>2.0644086023383256E-13</v>
      </c>
      <c r="ADR63">
        <v>4.5041900252175829E-13</v>
      </c>
      <c r="ADS63">
        <v>2.4658058526456785E-13</v>
      </c>
      <c r="ADT63">
        <v>3.4548434032583228E-13</v>
      </c>
      <c r="ADU63">
        <v>2.7833804519153573E-13</v>
      </c>
      <c r="ADV63">
        <v>3.0423263173955916E-13</v>
      </c>
      <c r="ADW63">
        <v>2.6712544550048986E-13</v>
      </c>
      <c r="ADX63">
        <v>2.6860295183542288E-13</v>
      </c>
      <c r="ADY63">
        <v>3.5107024749099473E-13</v>
      </c>
      <c r="ADZ63">
        <v>3.1309003299743141E-13</v>
      </c>
      <c r="AEA63">
        <v>2.8950903636005131E-13</v>
      </c>
      <c r="AEB63">
        <v>2.933502905365853E-13</v>
      </c>
      <c r="AEC63">
        <v>3.7278161283145964E-13</v>
      </c>
      <c r="AED63">
        <v>3.3962280024213221E-13</v>
      </c>
      <c r="AEE63">
        <v>3.2625213535714674E-13</v>
      </c>
      <c r="AEF63">
        <v>3.5311099716164895E-13</v>
      </c>
      <c r="AEG63">
        <v>2.7478781228010656E-13</v>
      </c>
      <c r="AEH63">
        <v>4.7459927973053082E-13</v>
      </c>
      <c r="AEI63">
        <v>3.2697016522007526E-13</v>
      </c>
      <c r="AEJ63">
        <v>3.0857283602933314E-13</v>
      </c>
      <c r="AEK63">
        <v>1.8027598722837676E-13</v>
      </c>
      <c r="AEL63">
        <v>1.9228836096955026E-13</v>
      </c>
      <c r="AEM63">
        <v>2.4152577847184123E-13</v>
      </c>
      <c r="AEN63">
        <v>1.6544141020813471E-13</v>
      </c>
      <c r="AEO63">
        <v>3.6624109730385356E-13</v>
      </c>
      <c r="AEP63">
        <v>2.018696407093987E-13</v>
      </c>
      <c r="AEQ63">
        <v>1.0610482525014166E-13</v>
      </c>
      <c r="AER63">
        <v>2.6932043004921088E-13</v>
      </c>
      <c r="AES63">
        <v>2.4022787583511038E-13</v>
      </c>
      <c r="AET63">
        <v>3.2046596546025322E-13</v>
      </c>
      <c r="AEU63">
        <v>3.7769605475629401E-13</v>
      </c>
      <c r="AEV63">
        <v>2.3823159744041793E-13</v>
      </c>
      <c r="AEW63">
        <v>2.4573273189384229E-13</v>
      </c>
      <c r="AEX63">
        <v>2.7234887785838779E-13</v>
      </c>
      <c r="AEY63">
        <v>3.0711878210625205E-13</v>
      </c>
      <c r="AEZ63">
        <v>2.1780809996689149E-13</v>
      </c>
      <c r="AFA63">
        <v>3.668277574124485E-13</v>
      </c>
      <c r="AFB63">
        <v>3.1741015231047256E-13</v>
      </c>
      <c r="AFC63">
        <v>3.4880108719138359E-13</v>
      </c>
      <c r="AFD63">
        <v>2.738106581406261E-13</v>
      </c>
      <c r="AFE63">
        <v>3.4538670411004783E-13</v>
      </c>
      <c r="AFF63">
        <v>1.6266878936493749E-13</v>
      </c>
      <c r="AFG63">
        <v>2.1538644937903563E-13</v>
      </c>
      <c r="AFH63">
        <v>2.8007690251527972E-13</v>
      </c>
      <c r="AFI63">
        <v>2.6467172395063285E-13</v>
      </c>
      <c r="AFJ63">
        <v>3.26070715496118E-13</v>
      </c>
      <c r="AFK63">
        <v>3.7385911094305169E-13</v>
      </c>
      <c r="AFL63">
        <v>3.0500754259339802E-13</v>
      </c>
      <c r="AFM63">
        <v>3.2104413683956926E-13</v>
      </c>
      <c r="AFN63">
        <v>3.4022688359587707E-13</v>
      </c>
      <c r="AFO63">
        <v>3.9025908727452156E-13</v>
      </c>
      <c r="AFP63">
        <v>2.461855949530134E-13</v>
      </c>
      <c r="AFQ63">
        <v>2.2383760144688516E-13</v>
      </c>
      <c r="AFR63">
        <v>1.2384506368176178E-13</v>
      </c>
      <c r="AFS63">
        <v>2.0223479477844443E-13</v>
      </c>
      <c r="AFT63">
        <v>3.9506019924535526E-13</v>
      </c>
      <c r="AFU63">
        <v>3.0452247219308165E-13</v>
      </c>
      <c r="AFV63">
        <v>3.7036760522495838E-13</v>
      </c>
      <c r="AFW63">
        <v>2.2691414025494783E-13</v>
      </c>
      <c r="AFX63">
        <v>1.5614486009797257E-13</v>
      </c>
      <c r="AFY63">
        <v>3.4562752834639743E-13</v>
      </c>
      <c r="AFZ63">
        <v>1.7900752867498006E-13</v>
      </c>
      <c r="AGA63">
        <v>3.0007164578887146E-13</v>
      </c>
      <c r="AGB63">
        <v>1.6021154463966328E-13</v>
      </c>
      <c r="AGC63">
        <v>2.5353284723292526E-13</v>
      </c>
      <c r="AGD63">
        <v>3.5094016188085179E-13</v>
      </c>
      <c r="AGE63">
        <v>3.7140408291032168E-13</v>
      </c>
      <c r="AGF63">
        <v>3.5708778081853381E-13</v>
      </c>
      <c r="AGG63">
        <v>1.948636313152399E-13</v>
      </c>
      <c r="AGH63">
        <v>2.7526783145921622E-13</v>
      </c>
      <c r="AGI63">
        <v>2.8269178498025892E-13</v>
      </c>
      <c r="AGJ63">
        <v>3.5151416387142271E-13</v>
      </c>
      <c r="AGK63">
        <v>2.7048001140297472E-13</v>
      </c>
      <c r="AGL63">
        <v>3.3177150791316332E-13</v>
      </c>
      <c r="AGM63">
        <v>3.7403488209722729E-13</v>
      </c>
      <c r="AGN63">
        <v>1.5277555306847181E-13</v>
      </c>
      <c r="AGO63">
        <v>3.4933453273492357E-13</v>
      </c>
      <c r="AGP63">
        <v>3.1352673346544435E-13</v>
      </c>
      <c r="AGQ63">
        <v>2.9574002705495476E-13</v>
      </c>
      <c r="AGR63">
        <v>2.5155504319145544E-13</v>
      </c>
      <c r="AGS63">
        <v>2.2266155577898115E-13</v>
      </c>
      <c r="AGT63">
        <v>3.6437110548541836E-13</v>
      </c>
      <c r="AGU63">
        <v>3.1866445216450984E-13</v>
      </c>
      <c r="AGV63">
        <v>1.1045799177879371E-13</v>
      </c>
      <c r="AGW63">
        <v>3.8298448562097211E-13</v>
      </c>
      <c r="AGX63">
        <v>3.2991199558289637E-13</v>
      </c>
      <c r="AGY63">
        <v>2.7999253306964311E-13</v>
      </c>
      <c r="AGZ63">
        <v>2.6802509405901276E-13</v>
      </c>
      <c r="AHA63">
        <v>3.6768601909804462E-13</v>
      </c>
      <c r="AHB63">
        <v>3.6730523343350857E-13</v>
      </c>
      <c r="AHC63">
        <v>2.0413708368437599E-13</v>
      </c>
      <c r="AHD63">
        <v>4.0815239729621538E-13</v>
      </c>
      <c r="AHE63">
        <v>2.7700671894646456E-13</v>
      </c>
      <c r="AHF63">
        <v>2.4147909499804775E-13</v>
      </c>
      <c r="AHG63">
        <v>3.6437917677067495E-13</v>
      </c>
      <c r="AHH63">
        <v>2.4638583938895684E-13</v>
      </c>
      <c r="AHI63">
        <v>2.5175171226377551E-13</v>
      </c>
      <c r="AHJ63">
        <v>1.5881210762990408E-13</v>
      </c>
      <c r="AHK63">
        <v>3.415276656163734E-13</v>
      </c>
      <c r="AHL63">
        <v>1.4301857830519625E-13</v>
      </c>
      <c r="AHM63">
        <v>3.2491268406898721E-13</v>
      </c>
      <c r="AHN63">
        <v>1.5639549736953806E-13</v>
      </c>
      <c r="AHO63">
        <v>3.2534314692106428E-13</v>
      </c>
      <c r="AHP63">
        <v>1.4911390062039865E-13</v>
      </c>
      <c r="AHQ63">
        <v>3.1274841308935508E-13</v>
      </c>
      <c r="AHR63">
        <v>6.9606578911284624E-14</v>
      </c>
      <c r="AHS63">
        <v>2.8652304194899351E-13</v>
      </c>
      <c r="AHT63">
        <v>2.6170906176898354E-13</v>
      </c>
      <c r="AHU63">
        <v>2.6012600615221289E-13</v>
      </c>
      <c r="AHV63">
        <v>3.1448573668141812E-13</v>
      </c>
      <c r="AHW63">
        <v>2.8322001763104101E-13</v>
      </c>
      <c r="AHX63">
        <v>2.7156052803868989E-13</v>
      </c>
      <c r="AHY63">
        <v>3.5937658941773891E-13</v>
      </c>
      <c r="AHZ63">
        <v>3.372565245652835E-13</v>
      </c>
      <c r="AIA63">
        <v>3.275678385723502E-13</v>
      </c>
      <c r="AIB63">
        <v>3.1520924992360232E-13</v>
      </c>
      <c r="AIC63">
        <v>3.4819644083296119E-13</v>
      </c>
      <c r="AID63">
        <v>2.5720603072818747E-13</v>
      </c>
      <c r="AIE63">
        <v>1.5297614875079902E-13</v>
      </c>
      <c r="AIF63">
        <v>1.5239222051234948E-13</v>
      </c>
      <c r="AIG63">
        <v>3.583213355450815E-13</v>
      </c>
      <c r="AIH63">
        <v>1.7416328091537759E-13</v>
      </c>
      <c r="AII63">
        <v>2.9869270332435877E-13</v>
      </c>
      <c r="AIJ63">
        <v>2.6780603849679175E-13</v>
      </c>
      <c r="AIK63">
        <v>3.2921095137129669E-13</v>
      </c>
      <c r="AIL63">
        <v>2.7999269389590644E-13</v>
      </c>
      <c r="AIM63">
        <v>1.7423014262327816E-13</v>
      </c>
      <c r="AIN63">
        <v>2.5507527505676523E-13</v>
      </c>
      <c r="AIO63">
        <v>1.491956388576058E-13</v>
      </c>
      <c r="AIP63">
        <v>2.1951977210253611E-13</v>
      </c>
      <c r="AIQ63">
        <v>1.4264241780256429E-13</v>
      </c>
      <c r="AIR63">
        <v>2.1214024423841939E-13</v>
      </c>
      <c r="AIS63">
        <v>2.1664014922652288E-13</v>
      </c>
      <c r="AIT63">
        <v>1.8170651069481331E-13</v>
      </c>
      <c r="AIU63">
        <v>3.0408774658559183E-13</v>
      </c>
      <c r="AIV63">
        <v>3.1123193272092477E-13</v>
      </c>
      <c r="AIW63">
        <v>3.0051793285268362E-13</v>
      </c>
      <c r="AIX63">
        <v>2.5210729542491556E-13</v>
      </c>
      <c r="AIY63">
        <v>2.9534733615920054E-13</v>
      </c>
      <c r="AIZ63">
        <v>3.4414925110782665E-13</v>
      </c>
      <c r="AJA63">
        <v>3.649676205402271E-13</v>
      </c>
      <c r="AJB63">
        <v>2.7033025772863484E-13</v>
      </c>
      <c r="AJC63">
        <v>2.4024219759635617E-13</v>
      </c>
      <c r="AJD63">
        <v>2.5942975678702358E-13</v>
      </c>
      <c r="AJE63">
        <v>3.0798171626447953E-13</v>
      </c>
      <c r="AJF63">
        <v>3.8661523444378009E-13</v>
      </c>
      <c r="AJG63">
        <v>2.2852250187180628E-13</v>
      </c>
      <c r="AJH63">
        <v>3.6756120483924396E-13</v>
      </c>
      <c r="AJI63">
        <v>3.107097157440627E-13</v>
      </c>
      <c r="AJJ63">
        <v>3.1378633392361094E-13</v>
      </c>
      <c r="AJK63">
        <v>3.0221142331983628E-13</v>
      </c>
      <c r="AJL63">
        <v>2.846595905325567E-13</v>
      </c>
      <c r="AJM63">
        <v>2.2168590227732859E-13</v>
      </c>
      <c r="AJN63">
        <v>2.5684913123705845E-13</v>
      </c>
      <c r="AJO63">
        <v>1.0185158696191102E-13</v>
      </c>
      <c r="AJP63">
        <v>3.101251809202565E-13</v>
      </c>
      <c r="AJQ63">
        <v>3.5276198177011342E-13</v>
      </c>
      <c r="AJR63">
        <v>1.6644566250545744E-13</v>
      </c>
      <c r="AJS63">
        <v>3.6574582712757391E-13</v>
      </c>
      <c r="AJT63">
        <v>1.8784026196545744E-13</v>
      </c>
      <c r="AJU63">
        <v>1.9296142033733706E-13</v>
      </c>
      <c r="AJV63">
        <v>3.3595223308941842E-13</v>
      </c>
      <c r="AJW63">
        <v>2.4461439011066028E-13</v>
      </c>
      <c r="AJX63">
        <v>2.4695015449272018E-13</v>
      </c>
      <c r="AJY63">
        <v>2.7006471396282283E-13</v>
      </c>
      <c r="AJZ63">
        <v>2.1144169881559134E-13</v>
      </c>
      <c r="AKA63">
        <v>3.1554043876724457E-13</v>
      </c>
      <c r="AKB63">
        <v>2.900553289782462E-13</v>
      </c>
      <c r="AKC63">
        <v>3.1540696302109716E-13</v>
      </c>
      <c r="AKD63">
        <v>3.2106092864792837E-13</v>
      </c>
      <c r="AKE63">
        <v>3.9146149795954373E-13</v>
      </c>
      <c r="AKF63">
        <v>2.7268938004001649E-13</v>
      </c>
      <c r="AKG63">
        <v>2.8157641144659048E-13</v>
      </c>
      <c r="AKH63">
        <v>4.4963117556367224E-13</v>
      </c>
      <c r="AKI63">
        <v>1.7461654700937236E-13</v>
      </c>
      <c r="AKJ63">
        <v>1.9285346366541174E-13</v>
      </c>
      <c r="AKK63">
        <v>3.132629125244371E-13</v>
      </c>
      <c r="AKL63">
        <v>1.9776458302964145E-13</v>
      </c>
      <c r="AKM63">
        <v>1.7994367163737938E-13</v>
      </c>
      <c r="AKN63">
        <v>3.4230975813537493E-13</v>
      </c>
      <c r="AKO63">
        <v>2.1999696793274368E-13</v>
      </c>
      <c r="AKP63">
        <v>2.1809736902987333E-13</v>
      </c>
      <c r="AKQ63">
        <v>1.9028508182190444E-13</v>
      </c>
      <c r="AKR63">
        <v>2.374654534956064E-13</v>
      </c>
      <c r="AKS63">
        <v>2.4270601313548383E-13</v>
      </c>
      <c r="AKT63">
        <v>3.3008536302348533E-13</v>
      </c>
      <c r="AKU63">
        <v>2.5770765367795664E-13</v>
      </c>
      <c r="AKV63">
        <v>3.7866525780993806E-13</v>
      </c>
      <c r="AKW63">
        <v>2.5901510329308563E-13</v>
      </c>
      <c r="AKX63">
        <v>3.3783043604598903E-13</v>
      </c>
      <c r="AKY63">
        <v>2.9219236752887234E-13</v>
      </c>
      <c r="AKZ63">
        <v>2.3888749804206634E-13</v>
      </c>
      <c r="ALA63">
        <v>2.4434260993376458E-13</v>
      </c>
      <c r="ALB63">
        <v>3.7160882594276678E-13</v>
      </c>
      <c r="ALC63">
        <v>3.6585987756864243E-13</v>
      </c>
      <c r="ALD63">
        <v>3.1798162713685022E-13</v>
      </c>
      <c r="ALE63">
        <v>2.2388846796714392E-13</v>
      </c>
      <c r="ALF63">
        <v>2.5929081576883791E-13</v>
      </c>
      <c r="ALG63">
        <v>3.4216826810523185E-13</v>
      </c>
      <c r="ALH63">
        <v>2.7977823370115793E-13</v>
      </c>
      <c r="ALI63">
        <v>1.7790225539158561E-13</v>
      </c>
      <c r="ALJ63">
        <v>3.5215482663101112E-13</v>
      </c>
      <c r="ALK63">
        <v>3.1978526663637571E-13</v>
      </c>
      <c r="ALL63">
        <v>2.265333624420221E-13</v>
      </c>
      <c r="ALM63">
        <v>3.225317755798155E-13</v>
      </c>
    </row>
    <row r="64" spans="1:1001" x14ac:dyDescent="0.2">
      <c r="A64">
        <v>61</v>
      </c>
      <c r="B64">
        <v>2.307320879015813E-13</v>
      </c>
      <c r="C64">
        <v>3.2212032338964225E-13</v>
      </c>
      <c r="D64">
        <v>2.8179228375158406E-13</v>
      </c>
      <c r="E64">
        <v>3.1128732966539064E-13</v>
      </c>
      <c r="F64">
        <v>2.3363223606939907E-13</v>
      </c>
      <c r="G64">
        <v>3.8763831825976411E-13</v>
      </c>
      <c r="H64">
        <v>2.7682286918816118E-13</v>
      </c>
      <c r="I64">
        <v>2.4059675559298691E-13</v>
      </c>
      <c r="J64">
        <v>2.578627456560026E-13</v>
      </c>
      <c r="K64">
        <v>1.8569349024125543E-13</v>
      </c>
      <c r="L64">
        <v>1.3407370854853971E-13</v>
      </c>
      <c r="M64">
        <v>3.4119076295072934E-13</v>
      </c>
      <c r="N64">
        <v>2.4478587776557968E-13</v>
      </c>
      <c r="O64">
        <v>2.2705251045224865E-13</v>
      </c>
      <c r="P64">
        <v>3.09905042807723E-13</v>
      </c>
      <c r="Q64">
        <v>1.9901248157026207E-13</v>
      </c>
      <c r="R64">
        <v>3.2606674260972111E-13</v>
      </c>
      <c r="S64">
        <v>2.9287756107801954E-13</v>
      </c>
      <c r="T64">
        <v>2.466344713021655E-13</v>
      </c>
      <c r="U64">
        <v>3.2708045038168863E-13</v>
      </c>
      <c r="V64">
        <v>2.747132120203148E-13</v>
      </c>
      <c r="W64">
        <v>2.0125190783944912E-13</v>
      </c>
      <c r="X64">
        <v>1.9738812943577503E-13</v>
      </c>
      <c r="Y64">
        <v>2.1162178916925917E-13</v>
      </c>
      <c r="Z64">
        <v>2.7414441187039792E-13</v>
      </c>
      <c r="AA64">
        <v>1.8823404746642193E-13</v>
      </c>
      <c r="AB64">
        <v>2.1376200234373991E-13</v>
      </c>
      <c r="AC64">
        <v>3.3909858848252298E-13</v>
      </c>
      <c r="AD64">
        <v>3.3627830297912489E-13</v>
      </c>
      <c r="AE64">
        <v>1.7951797186195006E-13</v>
      </c>
      <c r="AF64">
        <v>1.5819629135051076E-13</v>
      </c>
      <c r="AG64">
        <v>1.9303522353109366E-13</v>
      </c>
      <c r="AH64">
        <v>2.7062681655638468E-13</v>
      </c>
      <c r="AI64">
        <v>3.1004555757552789E-13</v>
      </c>
      <c r="AJ64">
        <v>1.2043220731487365E-13</v>
      </c>
      <c r="AK64">
        <v>2.898506687457962E-13</v>
      </c>
      <c r="AL64">
        <v>8.2986889015860945E-14</v>
      </c>
      <c r="AM64">
        <v>3.2303928912262044E-13</v>
      </c>
      <c r="AN64">
        <v>3.0661744333242081E-13</v>
      </c>
      <c r="AO64">
        <v>4.2888321000099551E-13</v>
      </c>
      <c r="AP64">
        <v>2.1014551529771426E-13</v>
      </c>
      <c r="AQ64">
        <v>2.9636291223828703E-13</v>
      </c>
      <c r="AR64">
        <v>3.2240304335605428E-13</v>
      </c>
      <c r="AS64">
        <v>3.6307610726903343E-13</v>
      </c>
      <c r="AT64">
        <v>1.0326591741066842E-13</v>
      </c>
      <c r="AU64">
        <v>2.7862544928615948E-13</v>
      </c>
      <c r="AV64">
        <v>4.5557501494562886E-13</v>
      </c>
      <c r="AW64">
        <v>2.7172603489921706E-13</v>
      </c>
      <c r="AX64">
        <v>2.7944919953628391E-13</v>
      </c>
      <c r="AY64">
        <v>2.8116202892871436E-13</v>
      </c>
      <c r="AZ64">
        <v>3.522625055699414E-13</v>
      </c>
      <c r="BA64">
        <v>2.7321757096480975E-13</v>
      </c>
      <c r="BB64">
        <v>8.9846471482059824E-14</v>
      </c>
      <c r="BC64">
        <v>1.2868624520826561E-13</v>
      </c>
      <c r="BD64">
        <v>1.4100649888622334E-13</v>
      </c>
      <c r="BE64">
        <v>3.0170980529194191E-13</v>
      </c>
      <c r="BF64">
        <v>3.3017611350719664E-13</v>
      </c>
      <c r="BG64">
        <v>3.5735249111192636E-13</v>
      </c>
      <c r="BH64">
        <v>3.6347320922163448E-13</v>
      </c>
      <c r="BI64">
        <v>2.9425186577414212E-13</v>
      </c>
      <c r="BJ64">
        <v>3.0421197406063544E-13</v>
      </c>
      <c r="BK64">
        <v>3.2605956543479993E-13</v>
      </c>
      <c r="BL64">
        <v>2.8968561957861086E-13</v>
      </c>
      <c r="BM64">
        <v>3.1780153858645735E-13</v>
      </c>
      <c r="BN64">
        <v>3.5353607619887065E-13</v>
      </c>
      <c r="BO64">
        <v>1.7029748164397971E-13</v>
      </c>
      <c r="BP64">
        <v>2.8628061813611149E-13</v>
      </c>
      <c r="BQ64">
        <v>1.1430516419201635E-13</v>
      </c>
      <c r="BR64">
        <v>2.0592118060401253E-13</v>
      </c>
      <c r="BS64">
        <v>3.83171193164731E-13</v>
      </c>
      <c r="BT64">
        <v>9.5271502206836579E-14</v>
      </c>
      <c r="BU64">
        <v>2.829275839633949E-13</v>
      </c>
      <c r="BV64">
        <v>3.4887243508568577E-13</v>
      </c>
      <c r="BW64">
        <v>2.088413594817095E-13</v>
      </c>
      <c r="BX64">
        <v>2.8230149826327693E-13</v>
      </c>
      <c r="BY64">
        <v>1.9685374781084264E-13</v>
      </c>
      <c r="BZ64">
        <v>3.2670073424579325E-13</v>
      </c>
      <c r="CA64">
        <v>2.5532783248016741E-13</v>
      </c>
      <c r="CB64">
        <v>2.7020035282140291E-13</v>
      </c>
      <c r="CC64">
        <v>3.4392145662608672E-13</v>
      </c>
      <c r="CD64">
        <v>4.3324624584615741E-13</v>
      </c>
      <c r="CE64">
        <v>1.9252662268042543E-13</v>
      </c>
      <c r="CF64">
        <v>3.3103481747744605E-13</v>
      </c>
      <c r="CG64">
        <v>2.8321450213425607E-13</v>
      </c>
      <c r="CH64">
        <v>2.0590165968851989E-13</v>
      </c>
      <c r="CI64">
        <v>3.1082995934455929E-13</v>
      </c>
      <c r="CJ64">
        <v>2.5941939646591988E-13</v>
      </c>
      <c r="CK64">
        <v>2.9638517289882751E-13</v>
      </c>
      <c r="CL64">
        <v>2.3689270426215545E-13</v>
      </c>
      <c r="CM64">
        <v>8.6474637908850336E-14</v>
      </c>
      <c r="CN64">
        <v>3.9177386928331417E-13</v>
      </c>
      <c r="CO64">
        <v>1.4907994629355804E-13</v>
      </c>
      <c r="CP64">
        <v>2.6007649287470643E-13</v>
      </c>
      <c r="CQ64">
        <v>3.0073800962600867E-13</v>
      </c>
      <c r="CR64">
        <v>2.7952267416623742E-13</v>
      </c>
      <c r="CS64">
        <v>2.8973651276498935E-13</v>
      </c>
      <c r="CT64">
        <v>3.2977348341960746E-13</v>
      </c>
      <c r="CU64">
        <v>1.3539706125757778E-13</v>
      </c>
      <c r="CV64">
        <v>2.9038109582594747E-13</v>
      </c>
      <c r="CW64">
        <v>2.7721855349911442E-13</v>
      </c>
      <c r="CX64">
        <v>3.7297448584799788E-13</v>
      </c>
      <c r="CY64">
        <v>3.3374599855880114E-13</v>
      </c>
      <c r="CZ64">
        <v>1.0098063909663152E-13</v>
      </c>
      <c r="DA64">
        <v>2.0634843562041094E-13</v>
      </c>
      <c r="DB64">
        <v>2.4783439991861518E-13</v>
      </c>
      <c r="DC64">
        <v>3.2988899456339253E-13</v>
      </c>
      <c r="DD64">
        <v>2.1563867587063861E-13</v>
      </c>
      <c r="DE64">
        <v>3.4967338941364171E-13</v>
      </c>
      <c r="DF64">
        <v>3.0635785075286667E-13</v>
      </c>
      <c r="DG64">
        <v>3.7263889263638001E-13</v>
      </c>
      <c r="DH64">
        <v>2.5060561266124218E-13</v>
      </c>
      <c r="DI64">
        <v>3.4801575769204833E-13</v>
      </c>
      <c r="DJ64">
        <v>2.8954286464574304E-13</v>
      </c>
      <c r="DK64">
        <v>1.4730081588932036E-13</v>
      </c>
      <c r="DL64">
        <v>2.2454925195646245E-13</v>
      </c>
      <c r="DM64">
        <v>2.5575692417174331E-13</v>
      </c>
      <c r="DN64">
        <v>3.8522637278335906E-13</v>
      </c>
      <c r="DO64">
        <v>4.0328926831545596E-13</v>
      </c>
      <c r="DP64">
        <v>2.3645578312687642E-13</v>
      </c>
      <c r="DQ64">
        <v>3.2111222594990173E-13</v>
      </c>
      <c r="DR64">
        <v>3.4235534927703905E-13</v>
      </c>
      <c r="DS64">
        <v>3.6004157072409379E-13</v>
      </c>
      <c r="DT64">
        <v>2.9072042799719155E-13</v>
      </c>
      <c r="DU64">
        <v>3.1512459521908186E-13</v>
      </c>
      <c r="DV64">
        <v>1.8887935511072507E-13</v>
      </c>
      <c r="DW64">
        <v>1.4245919227409261E-13</v>
      </c>
      <c r="DX64">
        <v>1.8531994456446471E-13</v>
      </c>
      <c r="DY64">
        <v>1.6712063689577946E-13</v>
      </c>
      <c r="DZ64">
        <v>1.8894075545848654E-13</v>
      </c>
      <c r="EA64">
        <v>3.5974128788732058E-13</v>
      </c>
      <c r="EB64">
        <v>1.3222142711590497E-13</v>
      </c>
      <c r="EC64">
        <v>2.1593008961568746E-13</v>
      </c>
      <c r="ED64">
        <v>2.8839340868001177E-13</v>
      </c>
      <c r="EE64">
        <v>2.1147348822371548E-13</v>
      </c>
      <c r="EF64">
        <v>1.7217710995204327E-13</v>
      </c>
      <c r="EG64">
        <v>2.8786600386303224E-13</v>
      </c>
      <c r="EH64">
        <v>2.5882395952241714E-13</v>
      </c>
      <c r="EI64">
        <v>3.5094794459525753E-13</v>
      </c>
      <c r="EJ64">
        <v>2.0866271119268885E-13</v>
      </c>
      <c r="EK64">
        <v>2.3539709488475647E-13</v>
      </c>
      <c r="EL64">
        <v>4.2295389551115533E-13</v>
      </c>
      <c r="EM64">
        <v>3.6851329334119274E-13</v>
      </c>
      <c r="EN64">
        <v>2.9690494943925905E-13</v>
      </c>
      <c r="EO64">
        <v>3.2133005373068719E-13</v>
      </c>
      <c r="EP64">
        <v>9.2023510349095015E-14</v>
      </c>
      <c r="EQ64">
        <v>3.8653447882963477E-13</v>
      </c>
      <c r="ER64">
        <v>2.57960574721758E-13</v>
      </c>
      <c r="ES64">
        <v>2.2189218961416757E-13</v>
      </c>
      <c r="ET64">
        <v>2.8368056652167876E-13</v>
      </c>
      <c r="EU64">
        <v>2.539857250853013E-13</v>
      </c>
      <c r="EV64">
        <v>3.8293231790247691E-13</v>
      </c>
      <c r="EW64">
        <v>1.8633680437662536E-13</v>
      </c>
      <c r="EX64">
        <v>2.4353773686056798E-13</v>
      </c>
      <c r="EY64">
        <v>2.8117790518669857E-13</v>
      </c>
      <c r="EZ64">
        <v>3.3306598971251954E-13</v>
      </c>
      <c r="FA64">
        <v>2.496529745655612E-13</v>
      </c>
      <c r="FB64">
        <v>2.3108234162978832E-13</v>
      </c>
      <c r="FC64">
        <v>2.8823164550627778E-13</v>
      </c>
      <c r="FD64">
        <v>2.0229770224835601E-13</v>
      </c>
      <c r="FE64">
        <v>3.3924473409945534E-13</v>
      </c>
      <c r="FF64">
        <v>2.4715339814922564E-13</v>
      </c>
      <c r="FG64">
        <v>2.6981926691207277E-13</v>
      </c>
      <c r="FH64">
        <v>3.1116653569222969E-13</v>
      </c>
      <c r="FI64">
        <v>2.9457945565503048E-13</v>
      </c>
      <c r="FJ64">
        <v>3.3966348419648427E-13</v>
      </c>
      <c r="FK64">
        <v>3.4488044027907704E-13</v>
      </c>
      <c r="FL64">
        <v>2.4416195901737713E-13</v>
      </c>
      <c r="FM64">
        <v>2.1760871452979662E-13</v>
      </c>
      <c r="FN64">
        <v>2.8989330938977877E-13</v>
      </c>
      <c r="FO64">
        <v>2.5576475278501628E-13</v>
      </c>
      <c r="FP64">
        <v>3.0810325243521657E-13</v>
      </c>
      <c r="FQ64">
        <v>3.0866721864836351E-13</v>
      </c>
      <c r="FR64">
        <v>2.823821291810178E-13</v>
      </c>
      <c r="FS64">
        <v>2.9201666345578175E-13</v>
      </c>
      <c r="FT64">
        <v>2.62192440505321E-13</v>
      </c>
      <c r="FU64">
        <v>2.173278054961483E-13</v>
      </c>
      <c r="FV64">
        <v>2.351942610826846E-13</v>
      </c>
      <c r="FW64">
        <v>1.9623831054608798E-13</v>
      </c>
      <c r="FX64">
        <v>3.3098659570131007E-13</v>
      </c>
      <c r="FY64">
        <v>1.9801004353731205E-13</v>
      </c>
      <c r="FZ64">
        <v>2.0436077607525196E-13</v>
      </c>
      <c r="GA64">
        <v>2.1170353465595552E-13</v>
      </c>
      <c r="GB64">
        <v>1.8527448981684491E-13</v>
      </c>
      <c r="GC64">
        <v>2.2186347922235602E-13</v>
      </c>
      <c r="GD64">
        <v>2.6561029956514472E-13</v>
      </c>
      <c r="GE64">
        <v>2.8177241610276496E-13</v>
      </c>
      <c r="GF64">
        <v>3.7184365583797474E-13</v>
      </c>
      <c r="GG64">
        <v>2.7393534454428603E-13</v>
      </c>
      <c r="GH64">
        <v>2.1775318362329879E-13</v>
      </c>
      <c r="GI64">
        <v>2.9661212067191336E-13</v>
      </c>
      <c r="GJ64">
        <v>3.1403095582632956E-13</v>
      </c>
      <c r="GK64">
        <v>3.6296392378873086E-13</v>
      </c>
      <c r="GL64">
        <v>3.2017383938393432E-13</v>
      </c>
      <c r="GM64">
        <v>3.0197046553658855E-13</v>
      </c>
      <c r="GN64">
        <v>1.9860505365395797E-13</v>
      </c>
      <c r="GO64">
        <v>3.8112101180411984E-13</v>
      </c>
      <c r="GP64">
        <v>2.6095268629002555E-13</v>
      </c>
      <c r="GQ64">
        <v>1.9768817675017447E-13</v>
      </c>
      <c r="GR64">
        <v>2.6408067587268282E-13</v>
      </c>
      <c r="GS64">
        <v>1.7895174141356319E-13</v>
      </c>
      <c r="GT64">
        <v>2.3374328608018154E-13</v>
      </c>
      <c r="GU64">
        <v>8.8134576377340086E-14</v>
      </c>
      <c r="GV64">
        <v>1.5511473621639723E-13</v>
      </c>
      <c r="GW64">
        <v>1.0066407497756506E-13</v>
      </c>
      <c r="GX64">
        <v>2.2796623883514134E-13</v>
      </c>
      <c r="GY64">
        <v>2.5958132035836061E-13</v>
      </c>
      <c r="GZ64">
        <v>3.1421504663665714E-13</v>
      </c>
      <c r="HA64">
        <v>3.4459732444321923E-13</v>
      </c>
      <c r="HB64">
        <v>3.1328323266005239E-13</v>
      </c>
      <c r="HC64">
        <v>2.9255910941821949E-13</v>
      </c>
      <c r="HD64">
        <v>2.9183921172817874E-13</v>
      </c>
      <c r="HE64">
        <v>2.5410931092059906E-13</v>
      </c>
      <c r="HF64">
        <v>2.4265936611811641E-13</v>
      </c>
      <c r="HG64">
        <v>3.1151034007794775E-13</v>
      </c>
      <c r="HH64">
        <v>2.6491015034685011E-13</v>
      </c>
      <c r="HI64">
        <v>1.621506596580284E-13</v>
      </c>
      <c r="HJ64">
        <v>2.7806021458879947E-13</v>
      </c>
      <c r="HK64">
        <v>4.5462270756330778E-13</v>
      </c>
      <c r="HL64">
        <v>3.0038978077764813E-13</v>
      </c>
      <c r="HM64">
        <v>1.7079651342315726E-13</v>
      </c>
      <c r="HN64">
        <v>1.8001197334977171E-13</v>
      </c>
      <c r="HO64">
        <v>2.9567208200997803E-13</v>
      </c>
      <c r="HP64">
        <v>2.9967951557244744E-13</v>
      </c>
      <c r="HQ64">
        <v>3.4124779974740969E-13</v>
      </c>
      <c r="HR64">
        <v>2.9243614787370297E-13</v>
      </c>
      <c r="HS64">
        <v>1.7653137664798336E-13</v>
      </c>
      <c r="HT64">
        <v>3.1877458759099521E-13</v>
      </c>
      <c r="HU64">
        <v>1.9892941624699484E-13</v>
      </c>
      <c r="HV64">
        <v>2.263231274200893E-13</v>
      </c>
      <c r="HW64">
        <v>2.9741867593436427E-13</v>
      </c>
      <c r="HX64">
        <v>9.2654446896762861E-14</v>
      </c>
      <c r="HY64">
        <v>2.7457860355500778E-13</v>
      </c>
      <c r="HZ64">
        <v>1.8603896196642414E-13</v>
      </c>
      <c r="IA64">
        <v>3.4500639001701119E-13</v>
      </c>
      <c r="IB64">
        <v>2.9964113643409804E-13</v>
      </c>
      <c r="IC64">
        <v>3.1285210680924208E-13</v>
      </c>
      <c r="ID64">
        <v>2.4020938196780768E-13</v>
      </c>
      <c r="IE64">
        <v>3.7922650435711793E-13</v>
      </c>
      <c r="IF64">
        <v>1.9477867615854536E-13</v>
      </c>
      <c r="IG64">
        <v>2.3674392068101411E-13</v>
      </c>
      <c r="IH64">
        <v>2.196627965378573E-13</v>
      </c>
      <c r="II64">
        <v>2.9999907197331888E-13</v>
      </c>
      <c r="IJ64">
        <v>2.4880145680131572E-13</v>
      </c>
      <c r="IK64">
        <v>2.7956995665380829E-13</v>
      </c>
      <c r="IL64">
        <v>1.4792429806195765E-13</v>
      </c>
      <c r="IM64">
        <v>1.926095500702543E-13</v>
      </c>
      <c r="IN64">
        <v>2.013056796824856E-13</v>
      </c>
      <c r="IO64">
        <v>1.6625640359744704E-13</v>
      </c>
      <c r="IP64">
        <v>1.8091485347968076E-13</v>
      </c>
      <c r="IQ64">
        <v>3.4221016702628153E-13</v>
      </c>
      <c r="IR64">
        <v>2.5417665412342464E-13</v>
      </c>
      <c r="IS64">
        <v>2.5669766104908362E-13</v>
      </c>
      <c r="IT64">
        <v>3.9127487820028934E-13</v>
      </c>
      <c r="IU64">
        <v>3.2320125627289408E-13</v>
      </c>
      <c r="IV64">
        <v>3.3798945582115375E-13</v>
      </c>
      <c r="IW64">
        <v>3.348126068885851E-13</v>
      </c>
      <c r="IX64">
        <v>3.2547932922316022E-13</v>
      </c>
      <c r="IY64">
        <v>2.9357561573255528E-13</v>
      </c>
      <c r="IZ64">
        <v>9.0548374414725665E-14</v>
      </c>
      <c r="JA64">
        <v>2.5326253394285399E-13</v>
      </c>
      <c r="JB64">
        <v>3.7547814735582213E-13</v>
      </c>
      <c r="JC64">
        <v>2.9648748768553539E-13</v>
      </c>
      <c r="JD64">
        <v>2.314529019927204E-13</v>
      </c>
      <c r="JE64">
        <v>2.9322061807494135E-13</v>
      </c>
      <c r="JF64">
        <v>3.1014801133370433E-13</v>
      </c>
      <c r="JG64">
        <v>2.6203200344291826E-13</v>
      </c>
      <c r="JH64">
        <v>2.5017810968632078E-13</v>
      </c>
      <c r="JI64">
        <v>3.2380010281320592E-13</v>
      </c>
      <c r="JJ64">
        <v>2.5194788855189454E-13</v>
      </c>
      <c r="JK64">
        <v>3.4847715809881826E-13</v>
      </c>
      <c r="JL64">
        <v>3.1419540177895347E-13</v>
      </c>
      <c r="JM64">
        <v>3.6033194155388117E-13</v>
      </c>
      <c r="JN64">
        <v>2.7447519323042032E-13</v>
      </c>
      <c r="JO64">
        <v>2.5171441831602292E-13</v>
      </c>
      <c r="JP64">
        <v>3.2075501150192539E-13</v>
      </c>
      <c r="JQ64">
        <v>2.1470685670041272E-13</v>
      </c>
      <c r="JR64">
        <v>3.4432423986919902E-13</v>
      </c>
      <c r="JS64">
        <v>1.8999577737826758E-13</v>
      </c>
      <c r="JT64">
        <v>2.1386451286530948E-13</v>
      </c>
      <c r="JU64">
        <v>1.9268764575158837E-13</v>
      </c>
      <c r="JV64">
        <v>2.9169122777490655E-13</v>
      </c>
      <c r="JW64">
        <v>1.9682511460985879E-13</v>
      </c>
      <c r="JX64">
        <v>1.9721554062107346E-13</v>
      </c>
      <c r="JY64">
        <v>2.862154177197261E-13</v>
      </c>
      <c r="JZ64">
        <v>1.3576228282754271E-13</v>
      </c>
      <c r="KA64">
        <v>2.9850745747674576E-13</v>
      </c>
      <c r="KB64">
        <v>3.0295958578670742E-13</v>
      </c>
      <c r="KC64">
        <v>2.564651182279084E-13</v>
      </c>
      <c r="KD64">
        <v>1.9253699053399977E-13</v>
      </c>
      <c r="KE64">
        <v>1.8638451102129204E-13</v>
      </c>
      <c r="KF64">
        <v>1.9361965253626959E-13</v>
      </c>
      <c r="KG64">
        <v>1.3753158384710047E-13</v>
      </c>
      <c r="KH64">
        <v>1.0720140425137857E-13</v>
      </c>
      <c r="KI64">
        <v>3.1262249507185538E-13</v>
      </c>
      <c r="KJ64">
        <v>3.278717416027816E-13</v>
      </c>
      <c r="KK64">
        <v>3.1035393350800792E-13</v>
      </c>
      <c r="KL64">
        <v>2.1360944128220491E-13</v>
      </c>
      <c r="KM64">
        <v>2.3701718676014967E-13</v>
      </c>
      <c r="KN64">
        <v>3.4719590642310045E-13</v>
      </c>
      <c r="KO64">
        <v>2.3449975631571817E-13</v>
      </c>
      <c r="KP64">
        <v>3.3201101169147416E-13</v>
      </c>
      <c r="KQ64">
        <v>4.8653337866548456E-13</v>
      </c>
      <c r="KR64">
        <v>1.4471993560439671E-13</v>
      </c>
      <c r="KS64">
        <v>2.9521492435440454E-13</v>
      </c>
      <c r="KT64">
        <v>2.6141167567657275E-13</v>
      </c>
      <c r="KU64">
        <v>2.683677648136871E-13</v>
      </c>
      <c r="KV64">
        <v>3.0866727031854899E-13</v>
      </c>
      <c r="KW64">
        <v>1.9699565066601689E-13</v>
      </c>
      <c r="KX64">
        <v>1.6919596116217841E-13</v>
      </c>
      <c r="KY64">
        <v>1.9732208471977667E-13</v>
      </c>
      <c r="KZ64">
        <v>3.2411035609921086E-13</v>
      </c>
      <c r="LA64">
        <v>3.688326751995667E-13</v>
      </c>
      <c r="LB64">
        <v>1.5653158477599486E-13</v>
      </c>
      <c r="LC64">
        <v>3.486484452690092E-13</v>
      </c>
      <c r="LD64">
        <v>3.0489173195169343E-13</v>
      </c>
      <c r="LE64">
        <v>1.2540364799777789E-13</v>
      </c>
      <c r="LF64">
        <v>2.8846834539581581E-13</v>
      </c>
      <c r="LG64">
        <v>2.8344569067180144E-13</v>
      </c>
      <c r="LH64">
        <v>1.3735375704183067E-13</v>
      </c>
      <c r="LI64">
        <v>1.9956783861256655E-13</v>
      </c>
      <c r="LJ64">
        <v>2.1926880918164255E-13</v>
      </c>
      <c r="LK64">
        <v>3.5020018163404866E-13</v>
      </c>
      <c r="LL64">
        <v>2.4926538246270778E-13</v>
      </c>
      <c r="LM64">
        <v>2.3299388429529639E-13</v>
      </c>
      <c r="LN64">
        <v>2.578505344031082E-13</v>
      </c>
      <c r="LO64">
        <v>3.151158358202945E-13</v>
      </c>
      <c r="LP64">
        <v>3.2821262605292415E-13</v>
      </c>
      <c r="LQ64">
        <v>1.9742061526076983E-13</v>
      </c>
      <c r="LR64">
        <v>3.0043007955197093E-13</v>
      </c>
      <c r="LS64">
        <v>2.4831679922645518E-13</v>
      </c>
      <c r="LT64">
        <v>3.369095467218835E-13</v>
      </c>
      <c r="LU64">
        <v>3.1081995373078768E-13</v>
      </c>
      <c r="LV64">
        <v>3.1205243960645871E-13</v>
      </c>
      <c r="LW64">
        <v>3.6702724219497797E-13</v>
      </c>
      <c r="LX64">
        <v>3.532881398158831E-13</v>
      </c>
      <c r="LY64">
        <v>2.985252610911506E-13</v>
      </c>
      <c r="LZ64">
        <v>2.6710619193318047E-13</v>
      </c>
      <c r="MA64">
        <v>1.6699547276154168E-13</v>
      </c>
      <c r="MB64">
        <v>2.004354941453914E-13</v>
      </c>
      <c r="MC64">
        <v>3.0921261401248354E-13</v>
      </c>
      <c r="MD64">
        <v>3.085185434900129E-13</v>
      </c>
      <c r="ME64">
        <v>2.5483207388261084E-13</v>
      </c>
      <c r="MF64">
        <v>3.2312529466590282E-13</v>
      </c>
      <c r="MG64">
        <v>1.6175034491292604E-13</v>
      </c>
      <c r="MH64">
        <v>3.1223564025197406E-13</v>
      </c>
      <c r="MI64">
        <v>2.622627586824797E-13</v>
      </c>
      <c r="MJ64">
        <v>3.061609495503483E-13</v>
      </c>
      <c r="MK64">
        <v>3.26263002924986E-13</v>
      </c>
      <c r="ML64">
        <v>3.5434963664869367E-13</v>
      </c>
      <c r="MM64">
        <v>3.5769566271584739E-13</v>
      </c>
      <c r="MN64">
        <v>2.2692020676091184E-13</v>
      </c>
      <c r="MO64">
        <v>2.5436840245714672E-13</v>
      </c>
      <c r="MP64">
        <v>3.5981002193601393E-13</v>
      </c>
      <c r="MQ64">
        <v>2.5094797219580582E-13</v>
      </c>
      <c r="MR64">
        <v>1.9454465759944466E-13</v>
      </c>
      <c r="MS64">
        <v>3.358579555598676E-13</v>
      </c>
      <c r="MT64">
        <v>2.4700531561335454E-13</v>
      </c>
      <c r="MU64">
        <v>2.7234891092652635E-13</v>
      </c>
      <c r="MV64">
        <v>2.3847414208291725E-13</v>
      </c>
      <c r="MW64">
        <v>2.4435806946353494E-13</v>
      </c>
      <c r="MX64">
        <v>3.6173150295034541E-13</v>
      </c>
      <c r="MY64">
        <v>2.4820546835957592E-13</v>
      </c>
      <c r="MZ64">
        <v>2.5295392662374428E-13</v>
      </c>
      <c r="NA64">
        <v>2.9125896424766261E-13</v>
      </c>
      <c r="NB64">
        <v>2.2759470272508931E-13</v>
      </c>
      <c r="NC64">
        <v>2.6871724496337254E-13</v>
      </c>
      <c r="ND64">
        <v>2.5233664579518381E-13</v>
      </c>
      <c r="NE64">
        <v>2.583490529818752E-13</v>
      </c>
      <c r="NF64">
        <v>2.2340760711575037E-13</v>
      </c>
      <c r="NG64">
        <v>1.8573255682426539E-13</v>
      </c>
      <c r="NH64">
        <v>2.06673746528089E-13</v>
      </c>
      <c r="NI64">
        <v>1.9514750151871653E-13</v>
      </c>
      <c r="NJ64">
        <v>3.0901224979731813E-13</v>
      </c>
      <c r="NK64">
        <v>2.6246235498292876E-13</v>
      </c>
      <c r="NL64">
        <v>3.9225337374673428E-13</v>
      </c>
      <c r="NM64">
        <v>3.5926361882739136E-13</v>
      </c>
      <c r="NN64">
        <v>2.1858375990321847E-13</v>
      </c>
      <c r="NO64">
        <v>4.2386061637055088E-13</v>
      </c>
      <c r="NP64">
        <v>2.785810994478696E-13</v>
      </c>
      <c r="NQ64">
        <v>3.167847059953479E-13</v>
      </c>
      <c r="NR64">
        <v>1.8417656957699913E-13</v>
      </c>
      <c r="NS64">
        <v>3.5717810860830961E-13</v>
      </c>
      <c r="NT64">
        <v>3.1368848983191785E-13</v>
      </c>
      <c r="NU64">
        <v>3.1154493370574063E-13</v>
      </c>
      <c r="NV64">
        <v>3.4944791483730126E-13</v>
      </c>
      <c r="NW64">
        <v>3.1752282007442194E-13</v>
      </c>
      <c r="NX64">
        <v>3.2835300174757038E-13</v>
      </c>
      <c r="NY64">
        <v>2.0465668056990376E-13</v>
      </c>
      <c r="NZ64">
        <v>2.0832344292803393E-13</v>
      </c>
      <c r="OA64">
        <v>2.7570749286130733E-13</v>
      </c>
      <c r="OB64">
        <v>1.9272102070825697E-13</v>
      </c>
      <c r="OC64">
        <v>2.6536185566746028E-13</v>
      </c>
      <c r="OD64">
        <v>2.9706048371998703E-13</v>
      </c>
      <c r="OE64">
        <v>2.7947182818877754E-13</v>
      </c>
      <c r="OF64">
        <v>2.6069856383079963E-13</v>
      </c>
      <c r="OG64">
        <v>2.999016543352223E-13</v>
      </c>
      <c r="OH64">
        <v>3.9589159564825945E-13</v>
      </c>
      <c r="OI64">
        <v>2.7192778053102815E-13</v>
      </c>
      <c r="OJ64">
        <v>2.2621049433909435E-13</v>
      </c>
      <c r="OK64">
        <v>3.9541342549530184E-13</v>
      </c>
      <c r="OL64">
        <v>2.1733708771573523E-13</v>
      </c>
      <c r="OM64">
        <v>3.564395018172577E-13</v>
      </c>
      <c r="ON64">
        <v>3.1034642745235337E-13</v>
      </c>
      <c r="OO64">
        <v>2.7999795904341872E-13</v>
      </c>
      <c r="OP64">
        <v>3.2370370542082625E-13</v>
      </c>
      <c r="OQ64">
        <v>1.4234539857635905E-13</v>
      </c>
      <c r="OR64">
        <v>2.1616078479650866E-13</v>
      </c>
      <c r="OS64">
        <v>1.5113578231880867E-13</v>
      </c>
      <c r="OT64">
        <v>1.4309034590226246E-13</v>
      </c>
      <c r="OU64">
        <v>1.9779363316358007E-13</v>
      </c>
      <c r="OV64">
        <v>3.2634570261829862E-13</v>
      </c>
      <c r="OW64">
        <v>1.8192814442752052E-13</v>
      </c>
      <c r="OX64">
        <v>1.4053844716880463E-13</v>
      </c>
      <c r="OY64">
        <v>3.3224621037328245E-13</v>
      </c>
      <c r="OZ64">
        <v>3.1309256055939914E-13</v>
      </c>
      <c r="PA64">
        <v>2.2239917039433604E-13</v>
      </c>
      <c r="PB64">
        <v>4.1284951420154281E-13</v>
      </c>
      <c r="PC64">
        <v>2.9875219646541753E-13</v>
      </c>
      <c r="PD64">
        <v>2.3888152716888792E-13</v>
      </c>
      <c r="PE64">
        <v>1.6398748461074017E-13</v>
      </c>
      <c r="PF64">
        <v>3.205809318574424E-13</v>
      </c>
      <c r="PG64">
        <v>2.8174288764528755E-13</v>
      </c>
      <c r="PH64">
        <v>3.848215065713699E-13</v>
      </c>
      <c r="PI64">
        <v>2.5679469973103281E-13</v>
      </c>
      <c r="PJ64">
        <v>2.739626372354744E-13</v>
      </c>
      <c r="PK64">
        <v>2.4006298635828274E-13</v>
      </c>
      <c r="PL64">
        <v>3.5355798588504205E-13</v>
      </c>
      <c r="PM64">
        <v>2.3444222401646991E-13</v>
      </c>
      <c r="PN64">
        <v>2.8416489490499594E-13</v>
      </c>
      <c r="PO64">
        <v>1.2714451629855005E-13</v>
      </c>
      <c r="PP64">
        <v>2.8812230615362347E-13</v>
      </c>
      <c r="PQ64">
        <v>1.6426473824586426E-13</v>
      </c>
      <c r="PR64">
        <v>2.3246189205193238E-13</v>
      </c>
      <c r="PS64">
        <v>1.7368815799502077E-13</v>
      </c>
      <c r="PT64">
        <v>3.3663645534009915E-13</v>
      </c>
      <c r="PU64">
        <v>2.1036787900240142E-13</v>
      </c>
      <c r="PV64">
        <v>1.9123518712617404E-13</v>
      </c>
      <c r="PW64">
        <v>3.3102069665033598E-13</v>
      </c>
      <c r="PX64">
        <v>1.5736853690802833E-13</v>
      </c>
      <c r="PY64">
        <v>2.6882681161038831E-13</v>
      </c>
      <c r="PZ64">
        <v>2.5992157479563072E-13</v>
      </c>
      <c r="QA64">
        <v>7.7318510814351812E-14</v>
      </c>
      <c r="QB64">
        <v>3.1585591588590702E-13</v>
      </c>
      <c r="QC64">
        <v>3.0895362490812281E-13</v>
      </c>
      <c r="QD64">
        <v>2.2602210228209958E-13</v>
      </c>
      <c r="QE64">
        <v>3.7457663145776206E-13</v>
      </c>
      <c r="QF64">
        <v>2.6249747470977128E-13</v>
      </c>
      <c r="QG64">
        <v>2.7256327309954595E-13</v>
      </c>
      <c r="QH64">
        <v>2.3531760773098165E-13</v>
      </c>
      <c r="QI64">
        <v>1.3072922382748221E-13</v>
      </c>
      <c r="QJ64">
        <v>3.5329371797172379E-13</v>
      </c>
      <c r="QK64">
        <v>1.8862163469240644E-13</v>
      </c>
      <c r="QL64">
        <v>3.4882561490753369E-13</v>
      </c>
      <c r="QM64">
        <v>3.0292513476041863E-13</v>
      </c>
      <c r="QN64">
        <v>2.9333585662917443E-13</v>
      </c>
      <c r="QO64">
        <v>1.4799057454391547E-13</v>
      </c>
      <c r="QP64">
        <v>1.7986982454420977E-13</v>
      </c>
      <c r="QQ64">
        <v>3.1392514618809959E-13</v>
      </c>
      <c r="QR64">
        <v>1.1256760435132238E-13</v>
      </c>
      <c r="QS64">
        <v>2.4717797434370126E-13</v>
      </c>
      <c r="QT64">
        <v>1.3571555968698387E-13</v>
      </c>
      <c r="QU64">
        <v>1.9523500153725322E-13</v>
      </c>
      <c r="QV64">
        <v>2.237940779919484E-13</v>
      </c>
      <c r="QW64">
        <v>3.0860466011808232E-13</v>
      </c>
      <c r="QX64">
        <v>3.1203597696061985E-13</v>
      </c>
      <c r="QY64">
        <v>2.182365502572055E-13</v>
      </c>
      <c r="QZ64">
        <v>2.9186997382967775E-13</v>
      </c>
      <c r="RA64">
        <v>2.2019753010114352E-13</v>
      </c>
      <c r="RB64">
        <v>1.6705395092669004E-13</v>
      </c>
      <c r="RC64">
        <v>2.4156561724466048E-13</v>
      </c>
      <c r="RD64">
        <v>3.6770784453004043E-13</v>
      </c>
      <c r="RE64">
        <v>1.5680268501860648E-13</v>
      </c>
      <c r="RF64">
        <v>2.6902912388809681E-13</v>
      </c>
      <c r="RG64">
        <v>2.0218537249485019E-13</v>
      </c>
      <c r="RH64">
        <v>1.7201368875209909E-13</v>
      </c>
      <c r="RI64">
        <v>3.1513513326401861E-13</v>
      </c>
      <c r="RJ64">
        <v>2.490887502309773E-13</v>
      </c>
      <c r="RK64">
        <v>3.5438484702841022E-13</v>
      </c>
      <c r="RL64">
        <v>2.5735378394886988E-13</v>
      </c>
      <c r="RM64">
        <v>2.8075366717539878E-13</v>
      </c>
      <c r="RN64">
        <v>3.2112476178617925E-13</v>
      </c>
      <c r="RO64">
        <v>3.1537513005296235E-13</v>
      </c>
      <c r="RP64">
        <v>1.8526097999444264E-13</v>
      </c>
      <c r="RQ64">
        <v>2.8923548786080686E-13</v>
      </c>
      <c r="RR64">
        <v>1.0566201637443532E-13</v>
      </c>
      <c r="RS64">
        <v>1.4421126218115269E-13</v>
      </c>
      <c r="RT64">
        <v>2.8082020510064181E-13</v>
      </c>
      <c r="RU64">
        <v>2.8328568420199988E-13</v>
      </c>
      <c r="RV64">
        <v>3.4356778277505099E-13</v>
      </c>
      <c r="RW64">
        <v>2.6905669987599665E-13</v>
      </c>
      <c r="RX64">
        <v>2.6928388590737345E-13</v>
      </c>
      <c r="RY64">
        <v>2.4778553283622938E-13</v>
      </c>
      <c r="RZ64">
        <v>3.2231020180988777E-13</v>
      </c>
      <c r="SA64">
        <v>2.9116874205236845E-13</v>
      </c>
      <c r="SB64">
        <v>2.4089750601812355E-13</v>
      </c>
      <c r="SC64">
        <v>2.8775334064552409E-13</v>
      </c>
      <c r="SD64">
        <v>2.8062145735040891E-13</v>
      </c>
      <c r="SE64">
        <v>2.3792393605225284E-13</v>
      </c>
      <c r="SF64">
        <v>2.47993971444577E-13</v>
      </c>
      <c r="SG64">
        <v>2.8627153150900889E-13</v>
      </c>
      <c r="SH64">
        <v>3.7236673877579139E-13</v>
      </c>
      <c r="SI64">
        <v>3.2985169692218153E-13</v>
      </c>
      <c r="SJ64">
        <v>2.9821035259635985E-13</v>
      </c>
      <c r="SK64">
        <v>3.1871502195506323E-13</v>
      </c>
      <c r="SL64">
        <v>2.7032367635323911E-13</v>
      </c>
      <c r="SM64">
        <v>1.1416493743978996E-13</v>
      </c>
      <c r="SN64">
        <v>2.5160433499997836E-13</v>
      </c>
      <c r="SO64">
        <v>3.505574007580057E-13</v>
      </c>
      <c r="SP64">
        <v>2.7189172872778505E-13</v>
      </c>
      <c r="SQ64">
        <v>2.6091142293415768E-13</v>
      </c>
      <c r="SR64">
        <v>9.5667886016475454E-14</v>
      </c>
      <c r="SS64">
        <v>2.9217564217697322E-13</v>
      </c>
      <c r="ST64">
        <v>4.1124153705005722E-13</v>
      </c>
      <c r="SU64">
        <v>1.6073847627094517E-13</v>
      </c>
      <c r="SV64">
        <v>3.5758074548559492E-13</v>
      </c>
      <c r="SW64">
        <v>1.9259689163755331E-13</v>
      </c>
      <c r="SX64">
        <v>3.3956072859592975E-13</v>
      </c>
      <c r="SY64">
        <v>3.1558843703634651E-13</v>
      </c>
      <c r="SZ64">
        <v>2.2362028813084434E-13</v>
      </c>
      <c r="TA64">
        <v>3.0910669272781882E-13</v>
      </c>
      <c r="TB64">
        <v>2.5151362095785555E-13</v>
      </c>
      <c r="TC64">
        <v>3.8302354179887091E-13</v>
      </c>
      <c r="TD64">
        <v>1.1139248401387012E-13</v>
      </c>
      <c r="TE64">
        <v>2.936138631558469E-13</v>
      </c>
      <c r="TF64">
        <v>1.8446758963688088E-13</v>
      </c>
      <c r="TG64">
        <v>2.251488403931434E-13</v>
      </c>
      <c r="TH64">
        <v>2.3714390898104763E-13</v>
      </c>
      <c r="TI64">
        <v>3.1601780521968328E-13</v>
      </c>
      <c r="TJ64">
        <v>1.6013972181468244E-13</v>
      </c>
      <c r="TK64">
        <v>2.7975459281786153E-13</v>
      </c>
      <c r="TL64">
        <v>2.2661729931491084E-13</v>
      </c>
      <c r="TM64">
        <v>2.2336395879945785E-13</v>
      </c>
      <c r="TN64">
        <v>2.4756094477586546E-13</v>
      </c>
      <c r="TO64">
        <v>3.7355844046566619E-13</v>
      </c>
      <c r="TP64">
        <v>3.4929086488943026E-13</v>
      </c>
      <c r="TQ64">
        <v>3.9398347090323766E-13</v>
      </c>
      <c r="TR64">
        <v>2.039769535145727E-13</v>
      </c>
      <c r="TS64">
        <v>2.1755506459972954E-13</v>
      </c>
      <c r="TT64">
        <v>2.2831288298235825E-13</v>
      </c>
      <c r="TU64">
        <v>2.2338321266010341E-13</v>
      </c>
      <c r="TV64">
        <v>2.5218499506617945E-13</v>
      </c>
      <c r="TW64">
        <v>2.9980878120343985E-13</v>
      </c>
      <c r="TX64">
        <v>3.1966028106016163E-13</v>
      </c>
      <c r="TY64">
        <v>2.3596022717970832E-13</v>
      </c>
      <c r="TZ64">
        <v>1.6752865540299081E-13</v>
      </c>
      <c r="UA64">
        <v>2.5369580351784195E-13</v>
      </c>
      <c r="UB64">
        <v>3.4048713844261175E-13</v>
      </c>
      <c r="UC64">
        <v>4.5483889397896593E-13</v>
      </c>
      <c r="UD64">
        <v>3.5746272246537005E-13</v>
      </c>
      <c r="UE64">
        <v>2.5363136999081366E-13</v>
      </c>
      <c r="UF64">
        <v>3.0769831569915013E-13</v>
      </c>
      <c r="UG64">
        <v>1.6086867528790868E-13</v>
      </c>
      <c r="UH64">
        <v>2.3307089169465509E-13</v>
      </c>
      <c r="UI64">
        <v>2.9487215203360164E-13</v>
      </c>
      <c r="UJ64">
        <v>1.0279095887675461E-13</v>
      </c>
      <c r="UK64">
        <v>1.7685962382704239E-13</v>
      </c>
      <c r="UL64">
        <v>1.9973233508036212E-13</v>
      </c>
      <c r="UM64">
        <v>1.9143217054127929E-13</v>
      </c>
      <c r="UN64">
        <v>1.4471186643778981E-13</v>
      </c>
      <c r="UO64">
        <v>3.3626821459947468E-13</v>
      </c>
      <c r="UP64">
        <v>2.8707146713705596E-13</v>
      </c>
      <c r="UQ64">
        <v>2.7154058684420593E-13</v>
      </c>
      <c r="UR64">
        <v>2.6236891717988059E-13</v>
      </c>
      <c r="US64">
        <v>2.188121612833099E-13</v>
      </c>
      <c r="UT64">
        <v>2.6295181591778704E-13</v>
      </c>
      <c r="UU64">
        <v>1.7185337955544032E-13</v>
      </c>
      <c r="UV64">
        <v>1.8235057798851669E-13</v>
      </c>
      <c r="UW64">
        <v>3.5877762044407211E-13</v>
      </c>
      <c r="UX64">
        <v>3.328965716002259E-13</v>
      </c>
      <c r="UY64">
        <v>2.8994281039144567E-13</v>
      </c>
      <c r="UZ64">
        <v>3.2766880815109144E-13</v>
      </c>
      <c r="VA64">
        <v>3.4660034848143433E-13</v>
      </c>
      <c r="VB64">
        <v>3.6480898531770237E-13</v>
      </c>
      <c r="VC64">
        <v>3.19720948063642E-13</v>
      </c>
      <c r="VD64">
        <v>1.4332216682004059E-13</v>
      </c>
      <c r="VE64">
        <v>2.6601716101561453E-13</v>
      </c>
      <c r="VF64">
        <v>1.7446066017254675E-13</v>
      </c>
      <c r="VG64">
        <v>3.6377900990024139E-13</v>
      </c>
      <c r="VH64">
        <v>2.8796777163257869E-13</v>
      </c>
      <c r="VI64">
        <v>1.4702548151641244E-13</v>
      </c>
      <c r="VJ64">
        <v>3.4338641450749289E-13</v>
      </c>
      <c r="VK64">
        <v>1.8806105402801532E-13</v>
      </c>
      <c r="VL64">
        <v>3.2264361663278795E-13</v>
      </c>
      <c r="VM64">
        <v>3.5438098995964171E-13</v>
      </c>
      <c r="VN64">
        <v>3.732738734217924E-13</v>
      </c>
      <c r="VO64">
        <v>2.3047645501344305E-13</v>
      </c>
      <c r="VP64">
        <v>2.7975490157969711E-13</v>
      </c>
      <c r="VQ64">
        <v>2.6476080108653751E-13</v>
      </c>
      <c r="VR64">
        <v>2.014398107220827E-13</v>
      </c>
      <c r="VS64">
        <v>3.3542004492644972E-13</v>
      </c>
      <c r="VT64">
        <v>2.8840523479588231E-13</v>
      </c>
      <c r="VU64">
        <v>1.3619777547960011E-13</v>
      </c>
      <c r="VV64">
        <v>1.3192237557623761E-13</v>
      </c>
      <c r="VW64">
        <v>2.3386753317524983E-13</v>
      </c>
      <c r="VX64">
        <v>1.1453296932573769E-13</v>
      </c>
      <c r="VY64">
        <v>2.4762191800017774E-13</v>
      </c>
      <c r="VZ64">
        <v>2.3195159428747453E-13</v>
      </c>
      <c r="WA64">
        <v>1.5337978451123605E-13</v>
      </c>
      <c r="WB64">
        <v>1.2996056037392548E-13</v>
      </c>
      <c r="WC64">
        <v>3.4570680815604064E-13</v>
      </c>
      <c r="WD64">
        <v>1.9027194517193197E-13</v>
      </c>
      <c r="WE64">
        <v>2.9286839054257792E-13</v>
      </c>
      <c r="WF64">
        <v>3.5988473377679381E-13</v>
      </c>
      <c r="WG64">
        <v>3.0676325182629095E-13</v>
      </c>
      <c r="WH64">
        <v>1.472480683941993E-13</v>
      </c>
      <c r="WI64">
        <v>2.3524349363232236E-13</v>
      </c>
      <c r="WJ64">
        <v>2.2041993027579224E-13</v>
      </c>
      <c r="WK64">
        <v>3.4042079811800309E-13</v>
      </c>
      <c r="WL64">
        <v>2.1597521649830794E-13</v>
      </c>
      <c r="WM64">
        <v>2.8389299608790178E-13</v>
      </c>
      <c r="WN64">
        <v>2.1251274389770333E-13</v>
      </c>
      <c r="WO64">
        <v>3.1678525934380301E-13</v>
      </c>
      <c r="WP64">
        <v>2.5610453405419234E-13</v>
      </c>
      <c r="WQ64">
        <v>3.6285642319853567E-13</v>
      </c>
      <c r="WR64">
        <v>3.2291298498123442E-13</v>
      </c>
      <c r="WS64">
        <v>3.8110625089949221E-13</v>
      </c>
      <c r="WT64">
        <v>2.7646611828111644E-13</v>
      </c>
      <c r="WU64">
        <v>1.8261885912362437E-13</v>
      </c>
      <c r="WV64">
        <v>1.7239022163787312E-13</v>
      </c>
      <c r="WW64">
        <v>2.3534374474694098E-13</v>
      </c>
      <c r="WX64">
        <v>2.8509741624150178E-13</v>
      </c>
      <c r="WY64">
        <v>2.7406921801712072E-13</v>
      </c>
      <c r="WZ64">
        <v>3.9019349528313562E-13</v>
      </c>
      <c r="XA64">
        <v>3.5644719012956602E-13</v>
      </c>
      <c r="XB64">
        <v>2.1214641484055064E-13</v>
      </c>
      <c r="XC64">
        <v>1.1061868630190781E-13</v>
      </c>
      <c r="XD64">
        <v>2.4862039217475295E-13</v>
      </c>
      <c r="XE64">
        <v>3.8876058955574904E-13</v>
      </c>
      <c r="XF64">
        <v>3.4070779469293688E-13</v>
      </c>
      <c r="XG64">
        <v>1.3315556898794996E-13</v>
      </c>
      <c r="XH64">
        <v>2.3221681610953152E-13</v>
      </c>
      <c r="XI64">
        <v>1.5785034043917408E-13</v>
      </c>
      <c r="XJ64">
        <v>2.6332156996093691E-13</v>
      </c>
      <c r="XK64">
        <v>3.2156446045197274E-13</v>
      </c>
      <c r="XL64">
        <v>2.6325047953178803E-13</v>
      </c>
      <c r="XM64">
        <v>2.7866147111198136E-13</v>
      </c>
      <c r="XN64">
        <v>2.0851860213620646E-13</v>
      </c>
      <c r="XO64">
        <v>2.8390538247179707E-13</v>
      </c>
      <c r="XP64">
        <v>2.528562380299667E-13</v>
      </c>
      <c r="XQ64">
        <v>2.8522300691578476E-13</v>
      </c>
      <c r="XR64">
        <v>1.6578807710331945E-13</v>
      </c>
      <c r="XS64">
        <v>3.4973944595741589E-13</v>
      </c>
      <c r="XT64">
        <v>2.4306908176388446E-13</v>
      </c>
      <c r="XU64">
        <v>1.6647684678434444E-13</v>
      </c>
      <c r="XV64">
        <v>3.6413930804089591E-13</v>
      </c>
      <c r="XW64">
        <v>2.6448168772448696E-13</v>
      </c>
      <c r="XX64">
        <v>8.2933960248783657E-14</v>
      </c>
      <c r="XY64">
        <v>2.1609530258313498E-13</v>
      </c>
      <c r="XZ64">
        <v>3.0563654106997533E-13</v>
      </c>
      <c r="YA64">
        <v>3.4639634747986798E-13</v>
      </c>
      <c r="YB64">
        <v>2.8936861142116717E-13</v>
      </c>
      <c r="YC64">
        <v>3.3950311619218422E-13</v>
      </c>
      <c r="YD64">
        <v>2.5129272878969015E-13</v>
      </c>
      <c r="YE64">
        <v>2.6260429982740043E-13</v>
      </c>
      <c r="YF64">
        <v>2.1580097991841563E-13</v>
      </c>
      <c r="YG64">
        <v>2.6304102977683025E-13</v>
      </c>
      <c r="YH64">
        <v>3.0189905689093988E-13</v>
      </c>
      <c r="YI64">
        <v>2.8861517326291569E-13</v>
      </c>
      <c r="YJ64">
        <v>1.6507188005493454E-13</v>
      </c>
      <c r="YK64">
        <v>2.5820205774526348E-13</v>
      </c>
      <c r="YL64">
        <v>3.2440041245476048E-13</v>
      </c>
      <c r="YM64">
        <v>3.0703843803971518E-13</v>
      </c>
      <c r="YN64">
        <v>3.2457780143647507E-13</v>
      </c>
      <c r="YO64">
        <v>3.0986920492399996E-13</v>
      </c>
      <c r="YP64">
        <v>2.1868463858660254E-13</v>
      </c>
      <c r="YQ64">
        <v>2.3155027374496245E-13</v>
      </c>
      <c r="YR64">
        <v>2.7354842855328441E-13</v>
      </c>
      <c r="YS64">
        <v>3.0733002445446417E-13</v>
      </c>
      <c r="YT64">
        <v>3.0165511176733578E-13</v>
      </c>
      <c r="YU64">
        <v>2.9196215728815128E-13</v>
      </c>
      <c r="YV64">
        <v>1.7849309177861458E-13</v>
      </c>
      <c r="YW64">
        <v>2.776980259770309E-13</v>
      </c>
      <c r="YX64">
        <v>3.1273565344874069E-13</v>
      </c>
      <c r="YY64">
        <v>2.2969156779751768E-13</v>
      </c>
      <c r="YZ64">
        <v>2.0047081460469606E-13</v>
      </c>
      <c r="ZA64">
        <v>1.8932522192238157E-13</v>
      </c>
      <c r="ZB64">
        <v>2.2216306263613966E-13</v>
      </c>
      <c r="ZC64">
        <v>4.2882130190401914E-13</v>
      </c>
      <c r="ZD64">
        <v>2.8778773088984901E-13</v>
      </c>
      <c r="ZE64">
        <v>1.5738536612630795E-13</v>
      </c>
      <c r="ZF64">
        <v>3.2387195850193861E-13</v>
      </c>
      <c r="ZG64">
        <v>1.5944777003147851E-13</v>
      </c>
      <c r="ZH64">
        <v>3.2507743246069378E-13</v>
      </c>
      <c r="ZI64">
        <v>3.2884816372007111E-13</v>
      </c>
      <c r="ZJ64">
        <v>2.8644962168524585E-13</v>
      </c>
      <c r="ZK64">
        <v>2.5398281197465024E-13</v>
      </c>
      <c r="ZL64">
        <v>1.6583085928392787E-13</v>
      </c>
      <c r="ZM64">
        <v>2.4292679554167828E-13</v>
      </c>
      <c r="ZN64">
        <v>2.5202837287483897E-13</v>
      </c>
      <c r="ZO64">
        <v>2.6789317322489534E-13</v>
      </c>
      <c r="ZP64">
        <v>3.2940911615354691E-13</v>
      </c>
      <c r="ZQ64">
        <v>2.9278520607238156E-13</v>
      </c>
      <c r="ZR64">
        <v>1.8803601926864456E-13</v>
      </c>
      <c r="ZS64">
        <v>2.7095974751407714E-13</v>
      </c>
      <c r="ZT64">
        <v>1.9195324172031974E-13</v>
      </c>
      <c r="ZU64">
        <v>3.0396715045256552E-13</v>
      </c>
      <c r="ZV64">
        <v>3.3255325569301603E-13</v>
      </c>
      <c r="ZW64">
        <v>3.0214943891794828E-13</v>
      </c>
      <c r="ZX64">
        <v>2.857207321246256E-13</v>
      </c>
      <c r="ZY64">
        <v>3.6771724049289202E-13</v>
      </c>
      <c r="ZZ64">
        <v>1.9868060902302989E-13</v>
      </c>
      <c r="AAA64">
        <v>2.3253695456922847E-13</v>
      </c>
      <c r="AAB64">
        <v>6.3194548936487018E-14</v>
      </c>
      <c r="AAC64">
        <v>2.6888591006543514E-13</v>
      </c>
      <c r="AAD64">
        <v>2.022805695760397E-13</v>
      </c>
      <c r="AAE64">
        <v>3.2502174018813358E-13</v>
      </c>
      <c r="AAF64">
        <v>1.2157474314085188E-13</v>
      </c>
      <c r="AAG64">
        <v>1.605652106751253E-13</v>
      </c>
      <c r="AAH64">
        <v>2.9334539006176242E-13</v>
      </c>
      <c r="AAI64">
        <v>3.3612699850486714E-13</v>
      </c>
      <c r="AAJ64">
        <v>1.9666796426724075E-13</v>
      </c>
      <c r="AAK64">
        <v>1.9388047572319539E-13</v>
      </c>
      <c r="AAL64">
        <v>1.6465446509378108E-13</v>
      </c>
      <c r="AAM64">
        <v>1.2165102025253092E-13</v>
      </c>
      <c r="AAN64">
        <v>3.2991223596856298E-13</v>
      </c>
      <c r="AAO64">
        <v>2.3731565518060133E-13</v>
      </c>
      <c r="AAP64">
        <v>2.9262701657887509E-13</v>
      </c>
      <c r="AAQ64">
        <v>2.043070558921208E-13</v>
      </c>
      <c r="AAR64">
        <v>3.1164598515455512E-13</v>
      </c>
      <c r="AAS64">
        <v>1.3759881298185428E-13</v>
      </c>
      <c r="AAT64">
        <v>2.3043514745711977E-13</v>
      </c>
      <c r="AAU64">
        <v>3.3540960931780696E-13</v>
      </c>
      <c r="AAV64">
        <v>3.2530949596243598E-13</v>
      </c>
      <c r="AAW64">
        <v>2.6260997220332645E-13</v>
      </c>
      <c r="AAX64">
        <v>3.4454850257255505E-13</v>
      </c>
      <c r="AAY64">
        <v>2.6096867275424073E-13</v>
      </c>
      <c r="AAZ64">
        <v>2.0521490303881004E-13</v>
      </c>
      <c r="ABA64">
        <v>2.3738403590033281E-13</v>
      </c>
      <c r="ABB64">
        <v>3.1965582644412572E-13</v>
      </c>
      <c r="ABC64">
        <v>3.6267982644778077E-13</v>
      </c>
      <c r="ABD64">
        <v>2.6618199517080849E-13</v>
      </c>
      <c r="ABE64">
        <v>2.6766825385478339E-13</v>
      </c>
      <c r="ABF64">
        <v>3.2020777807300342E-13</v>
      </c>
      <c r="ABG64">
        <v>3.1216667759515444E-13</v>
      </c>
      <c r="ABH64">
        <v>2.3486616071031073E-13</v>
      </c>
      <c r="ABI64">
        <v>3.1112450184645884E-13</v>
      </c>
      <c r="ABJ64">
        <v>3.0889734876194883E-13</v>
      </c>
      <c r="ABK64">
        <v>3.0601187882698392E-13</v>
      </c>
      <c r="ABL64">
        <v>2.8673222743741183E-13</v>
      </c>
      <c r="ABM64">
        <v>2.949411537224922E-13</v>
      </c>
      <c r="ABN64">
        <v>2.2500247849868176E-13</v>
      </c>
      <c r="ABO64">
        <v>2.9659829509012755E-13</v>
      </c>
      <c r="ABP64">
        <v>1.5351797457241096E-13</v>
      </c>
      <c r="ABQ64">
        <v>3.1456530955819063E-13</v>
      </c>
      <c r="ABR64">
        <v>2.3624874964534612E-13</v>
      </c>
      <c r="ABS64">
        <v>2.2777804883722988E-13</v>
      </c>
      <c r="ABT64">
        <v>2.6160601321148262E-13</v>
      </c>
      <c r="ABU64">
        <v>2.148296118017745E-13</v>
      </c>
      <c r="ABV64">
        <v>2.7684755877100132E-13</v>
      </c>
      <c r="ABW64">
        <v>2.8742668585891362E-13</v>
      </c>
      <c r="ABX64">
        <v>2.4734226032062862E-13</v>
      </c>
      <c r="ABY64">
        <v>7.2831430933564361E-14</v>
      </c>
      <c r="ABZ64">
        <v>2.0739805944366008E-13</v>
      </c>
      <c r="ACA64">
        <v>4.3802928845645328E-13</v>
      </c>
      <c r="ACB64">
        <v>1.4177580871189274E-13</v>
      </c>
      <c r="ACC64">
        <v>2.493426162391944E-13</v>
      </c>
      <c r="ACD64">
        <v>3.0372814400804405E-13</v>
      </c>
      <c r="ACE64">
        <v>2.0982997432014237E-13</v>
      </c>
      <c r="ACF64">
        <v>2.5104884441211119E-13</v>
      </c>
      <c r="ACG64">
        <v>2.0763549719094575E-13</v>
      </c>
      <c r="ACH64">
        <v>2.4266502561408908E-13</v>
      </c>
      <c r="ACI64">
        <v>2.9803536572347777E-13</v>
      </c>
      <c r="ACJ64">
        <v>3.2039329771279709E-13</v>
      </c>
      <c r="ACK64">
        <v>2.4631213994575902E-13</v>
      </c>
      <c r="ACL64">
        <v>1.4472547328667847E-13</v>
      </c>
      <c r="ACM64">
        <v>3.0848936228755359E-13</v>
      </c>
      <c r="ACN64">
        <v>1.12501750294061E-13</v>
      </c>
      <c r="ACO64">
        <v>2.2467016056808685E-13</v>
      </c>
      <c r="ACP64">
        <v>1.4651010696215213E-13</v>
      </c>
      <c r="ACQ64">
        <v>1.9215687192755931E-13</v>
      </c>
      <c r="ACR64">
        <v>1.7885890159838464E-13</v>
      </c>
      <c r="ACS64">
        <v>2.9918803452078325E-13</v>
      </c>
      <c r="ACT64">
        <v>2.978579790207897E-13</v>
      </c>
      <c r="ACU64">
        <v>2.7506591249685341E-13</v>
      </c>
      <c r="ACV64">
        <v>2.8571951329815441E-13</v>
      </c>
      <c r="ACW64">
        <v>1.8220167962136375E-13</v>
      </c>
      <c r="ACX64">
        <v>3.1894922709329053E-13</v>
      </c>
      <c r="ACY64">
        <v>2.5758971203457091E-13</v>
      </c>
      <c r="ACZ64">
        <v>2.6222136854471618E-13</v>
      </c>
      <c r="ADA64">
        <v>3.1523776385917886E-13</v>
      </c>
      <c r="ADB64">
        <v>3.3177429237345379E-13</v>
      </c>
      <c r="ADC64">
        <v>3.2050643990999665E-13</v>
      </c>
      <c r="ADD64">
        <v>2.2433167430155368E-13</v>
      </c>
      <c r="ADE64">
        <v>3.0169635602381107E-13</v>
      </c>
      <c r="ADF64">
        <v>2.6563891253768382E-13</v>
      </c>
      <c r="ADG64">
        <v>2.9488659650276223E-13</v>
      </c>
      <c r="ADH64">
        <v>2.4690197423108818E-13</v>
      </c>
      <c r="ADI64">
        <v>1.3200863568247412E-13</v>
      </c>
      <c r="ADJ64">
        <v>2.9946971276917062E-13</v>
      </c>
      <c r="ADK64">
        <v>2.2707049757637544E-13</v>
      </c>
      <c r="ADL64">
        <v>7.0385316720441965E-14</v>
      </c>
      <c r="ADM64">
        <v>3.6700636333155793E-13</v>
      </c>
      <c r="ADN64">
        <v>2.4256901377556545E-13</v>
      </c>
      <c r="ADO64">
        <v>4.686813545092858E-13</v>
      </c>
      <c r="ADP64">
        <v>1.5466644045370621E-13</v>
      </c>
      <c r="ADQ64">
        <v>2.0038305082668313E-13</v>
      </c>
      <c r="ADR64">
        <v>4.3795190772057285E-13</v>
      </c>
      <c r="ADS64">
        <v>2.414149001773345E-13</v>
      </c>
      <c r="ADT64">
        <v>3.3461913935171418E-13</v>
      </c>
      <c r="ADU64">
        <v>2.7662200271211039E-13</v>
      </c>
      <c r="ADV64">
        <v>2.9848000342626495E-13</v>
      </c>
      <c r="ADW64">
        <v>2.5646769874486152E-13</v>
      </c>
      <c r="ADX64">
        <v>2.6047478936661266E-13</v>
      </c>
      <c r="ADY64">
        <v>3.4397630172187853E-13</v>
      </c>
      <c r="ADZ64">
        <v>3.0764763829914715E-13</v>
      </c>
      <c r="AEA64">
        <v>2.8282579810728658E-13</v>
      </c>
      <c r="AEB64">
        <v>2.8482647017607068E-13</v>
      </c>
      <c r="AEC64">
        <v>3.650140237018685E-13</v>
      </c>
      <c r="AED64">
        <v>3.3044589166583653E-13</v>
      </c>
      <c r="AEE64">
        <v>3.2048471933138081E-13</v>
      </c>
      <c r="AEF64">
        <v>3.4371413099148073E-13</v>
      </c>
      <c r="AEG64">
        <v>2.6410946920016656E-13</v>
      </c>
      <c r="AEH64">
        <v>4.6171067931817678E-13</v>
      </c>
      <c r="AEI64">
        <v>3.1724956260532612E-13</v>
      </c>
      <c r="AEJ64">
        <v>2.9867971618334367E-13</v>
      </c>
      <c r="AEK64">
        <v>1.7651386967039455E-13</v>
      </c>
      <c r="AEL64">
        <v>1.8773049129142652E-13</v>
      </c>
      <c r="AEM64">
        <v>2.3858808442772211E-13</v>
      </c>
      <c r="AEN64">
        <v>1.5803586236825681E-13</v>
      </c>
      <c r="AEO64">
        <v>3.5398818641655557E-13</v>
      </c>
      <c r="AEP64">
        <v>1.9564214507563944E-13</v>
      </c>
      <c r="AEQ64">
        <v>1.0373619007419111E-13</v>
      </c>
      <c r="AER64">
        <v>2.6226325438753843E-13</v>
      </c>
      <c r="AES64">
        <v>2.3418245835762144E-13</v>
      </c>
      <c r="AET64">
        <v>3.13510098229378E-13</v>
      </c>
      <c r="AEU64">
        <v>3.6640253714335529E-13</v>
      </c>
      <c r="AEV64">
        <v>2.2935400006510353E-13</v>
      </c>
      <c r="AEW64">
        <v>2.3503328186813044E-13</v>
      </c>
      <c r="AEX64">
        <v>2.6715519072935021E-13</v>
      </c>
      <c r="AEY64">
        <v>3.0100149891487261E-13</v>
      </c>
      <c r="AEZ64">
        <v>2.1321738275127294E-13</v>
      </c>
      <c r="AFA64">
        <v>3.5679844063684636E-13</v>
      </c>
      <c r="AFB64">
        <v>3.1271204939385156E-13</v>
      </c>
      <c r="AFC64">
        <v>3.3801167105193625E-13</v>
      </c>
      <c r="AFD64">
        <v>2.6741708594294914E-13</v>
      </c>
      <c r="AFE64">
        <v>3.375512429891741E-13</v>
      </c>
      <c r="AFF64">
        <v>1.5881713124092508E-13</v>
      </c>
      <c r="AFG64">
        <v>2.0732573495793352E-13</v>
      </c>
      <c r="AFH64">
        <v>2.7622898412904478E-13</v>
      </c>
      <c r="AFI64">
        <v>2.6033645522301483E-13</v>
      </c>
      <c r="AFJ64">
        <v>3.2089736237321813E-13</v>
      </c>
      <c r="AFK64">
        <v>3.629007602195677E-13</v>
      </c>
      <c r="AFL64">
        <v>2.9523067515585951E-13</v>
      </c>
      <c r="AFM64">
        <v>3.1521839359576295E-13</v>
      </c>
      <c r="AFN64">
        <v>3.3081504034916401E-13</v>
      </c>
      <c r="AFO64">
        <v>3.7721418185564182E-13</v>
      </c>
      <c r="AFP64">
        <v>2.400166889246906E-13</v>
      </c>
      <c r="AFQ64">
        <v>2.1924006650493803E-13</v>
      </c>
      <c r="AFR64">
        <v>1.1928377540463945E-13</v>
      </c>
      <c r="AFS64">
        <v>1.9431492112423204E-13</v>
      </c>
      <c r="AFT64">
        <v>3.8443156095603235E-13</v>
      </c>
      <c r="AFU64">
        <v>2.9761195230561888E-13</v>
      </c>
      <c r="AFV64">
        <v>3.6312662197578483E-13</v>
      </c>
      <c r="AFW64">
        <v>2.2309922974048334E-13</v>
      </c>
      <c r="AFX64">
        <v>1.5122776755890261E-13</v>
      </c>
      <c r="AFY64">
        <v>3.3629071369274651E-13</v>
      </c>
      <c r="AFZ64">
        <v>1.7384677719331687E-13</v>
      </c>
      <c r="AGA64">
        <v>2.9170576454810723E-13</v>
      </c>
      <c r="AGB64">
        <v>1.565975161927737E-13</v>
      </c>
      <c r="AGC64">
        <v>2.4575970003869324E-13</v>
      </c>
      <c r="AGD64">
        <v>3.4340256388723924E-13</v>
      </c>
      <c r="AGE64">
        <v>3.6041041692683891E-13</v>
      </c>
      <c r="AGF64">
        <v>3.4753289609694312E-13</v>
      </c>
      <c r="AGG64">
        <v>1.8731230939049127E-13</v>
      </c>
      <c r="AGH64">
        <v>2.6726539238863878E-13</v>
      </c>
      <c r="AGI64">
        <v>2.736205726862561E-13</v>
      </c>
      <c r="AGJ64">
        <v>3.4473223019430818E-13</v>
      </c>
      <c r="AGK64">
        <v>2.658170327467007E-13</v>
      </c>
      <c r="AGL64">
        <v>3.2362066119214755E-13</v>
      </c>
      <c r="AGM64">
        <v>3.644214162877213E-13</v>
      </c>
      <c r="AGN64">
        <v>1.4660185900925729E-13</v>
      </c>
      <c r="AGO64">
        <v>3.4139277489750105E-13</v>
      </c>
      <c r="AGP64">
        <v>3.0767218788507478E-13</v>
      </c>
      <c r="AGQ64">
        <v>2.8977345722316599E-13</v>
      </c>
      <c r="AGR64">
        <v>2.4510611529922406E-13</v>
      </c>
      <c r="AGS64">
        <v>2.1662334579454672E-13</v>
      </c>
      <c r="AGT64">
        <v>3.52165963845165E-13</v>
      </c>
      <c r="AGU64">
        <v>3.0889220489433688E-13</v>
      </c>
      <c r="AGV64">
        <v>1.0871077735625191E-13</v>
      </c>
      <c r="AGW64">
        <v>3.7229118191491387E-13</v>
      </c>
      <c r="AGX64">
        <v>3.2248134373814404E-13</v>
      </c>
      <c r="AGY64">
        <v>2.687134324451707E-13</v>
      </c>
      <c r="AGZ64">
        <v>2.6240605520487152E-13</v>
      </c>
      <c r="AHA64">
        <v>3.6009322938745501E-13</v>
      </c>
      <c r="AHB64">
        <v>3.5489902087044566E-13</v>
      </c>
      <c r="AHC64">
        <v>1.9400393602508245E-13</v>
      </c>
      <c r="AHD64">
        <v>3.9731896678556265E-13</v>
      </c>
      <c r="AHE64">
        <v>2.7160630561358689E-13</v>
      </c>
      <c r="AHF64">
        <v>2.3609109999385762E-13</v>
      </c>
      <c r="AHG64">
        <v>3.5511022541742295E-13</v>
      </c>
      <c r="AHH64">
        <v>2.4137973048638756E-13</v>
      </c>
      <c r="AHI64">
        <v>2.4325652334160044E-13</v>
      </c>
      <c r="AHJ64">
        <v>1.4950214058037182E-13</v>
      </c>
      <c r="AHK64">
        <v>3.3318256186049322E-13</v>
      </c>
      <c r="AHL64">
        <v>1.3869774634595698E-13</v>
      </c>
      <c r="AHM64">
        <v>3.198226078772458E-13</v>
      </c>
      <c r="AHN64">
        <v>1.5086022961010021E-13</v>
      </c>
      <c r="AHO64">
        <v>3.1773283393100477E-13</v>
      </c>
      <c r="AHP64">
        <v>1.4135238091805809E-13</v>
      </c>
      <c r="AHQ64">
        <v>3.0591764978581866E-13</v>
      </c>
      <c r="AHR64">
        <v>6.5952394938308253E-14</v>
      </c>
      <c r="AHS64">
        <v>2.8330603846887656E-13</v>
      </c>
      <c r="AHT64">
        <v>2.5653323431466001E-13</v>
      </c>
      <c r="AHU64">
        <v>2.5603362363003496E-13</v>
      </c>
      <c r="AHV64">
        <v>3.0928521456006944E-13</v>
      </c>
      <c r="AHW64">
        <v>2.7767708152269527E-13</v>
      </c>
      <c r="AHX64">
        <v>2.6474115617256087E-13</v>
      </c>
      <c r="AHY64">
        <v>3.5354232630361428E-13</v>
      </c>
      <c r="AHZ64">
        <v>3.2885538372915222E-13</v>
      </c>
      <c r="AIA64">
        <v>3.1950041281286485E-13</v>
      </c>
      <c r="AIB64">
        <v>3.0591438362711863E-13</v>
      </c>
      <c r="AIC64">
        <v>3.426022011779333E-13</v>
      </c>
      <c r="AID64">
        <v>2.5281420458032525E-13</v>
      </c>
      <c r="AIE64">
        <v>1.4896504305320549E-13</v>
      </c>
      <c r="AIF64">
        <v>1.454132989806951E-13</v>
      </c>
      <c r="AIG64">
        <v>3.5036121147088516E-13</v>
      </c>
      <c r="AIH64">
        <v>1.6706975038454202E-13</v>
      </c>
      <c r="AII64">
        <v>2.9170410035868817E-13</v>
      </c>
      <c r="AIJ64">
        <v>2.6110193191568377E-13</v>
      </c>
      <c r="AIK64">
        <v>3.2170064898177727E-13</v>
      </c>
      <c r="AIL64">
        <v>2.7206688473474257E-13</v>
      </c>
      <c r="AIM64">
        <v>1.6890245034155084E-13</v>
      </c>
      <c r="AIN64">
        <v>2.4471150010782376E-13</v>
      </c>
      <c r="AIO64">
        <v>1.4382501842150065E-13</v>
      </c>
      <c r="AIP64">
        <v>2.1653013143333268E-13</v>
      </c>
      <c r="AIQ64">
        <v>1.3657192871949284E-13</v>
      </c>
      <c r="AIR64">
        <v>2.0773085481358964E-13</v>
      </c>
      <c r="AIS64">
        <v>2.0902345587991031E-13</v>
      </c>
      <c r="AIT64">
        <v>1.7525010689264885E-13</v>
      </c>
      <c r="AIU64">
        <v>2.9779709460886398E-13</v>
      </c>
      <c r="AIV64">
        <v>3.0530281060882382E-13</v>
      </c>
      <c r="AIW64">
        <v>2.9425214426530092E-13</v>
      </c>
      <c r="AIX64">
        <v>2.4480454946892796E-13</v>
      </c>
      <c r="AIY64">
        <v>2.8680142197950684E-13</v>
      </c>
      <c r="AIZ64">
        <v>3.3537356468916888E-13</v>
      </c>
      <c r="AJA64">
        <v>3.5529458632456051E-13</v>
      </c>
      <c r="AJB64">
        <v>2.6630815617866491E-13</v>
      </c>
      <c r="AJC64">
        <v>2.317622514962318E-13</v>
      </c>
      <c r="AJD64">
        <v>2.5111532115169853E-13</v>
      </c>
      <c r="AJE64">
        <v>2.9950986965121805E-13</v>
      </c>
      <c r="AJF64">
        <v>3.766033648582009E-13</v>
      </c>
      <c r="AJG64">
        <v>2.2309393611518471E-13</v>
      </c>
      <c r="AJH64">
        <v>3.5664832058817742E-13</v>
      </c>
      <c r="AJI64">
        <v>3.0392075268009614E-13</v>
      </c>
      <c r="AJJ64">
        <v>3.025837513512009E-13</v>
      </c>
      <c r="AJK64">
        <v>2.958728510269564E-13</v>
      </c>
      <c r="AJL64">
        <v>2.7773194985371543E-13</v>
      </c>
      <c r="AJM64">
        <v>2.1599080420519446E-13</v>
      </c>
      <c r="AJN64">
        <v>2.5100453236458138E-13</v>
      </c>
      <c r="AJO64">
        <v>9.8797168890105129E-14</v>
      </c>
      <c r="AJP64">
        <v>3.0240916154471054E-13</v>
      </c>
      <c r="AJQ64">
        <v>3.4504107814221108E-13</v>
      </c>
      <c r="AJR64">
        <v>1.5975188355127344E-13</v>
      </c>
      <c r="AJS64">
        <v>3.564917166603668E-13</v>
      </c>
      <c r="AJT64">
        <v>1.7903483451994375E-13</v>
      </c>
      <c r="AJU64">
        <v>1.8557428795784097E-13</v>
      </c>
      <c r="AJV64">
        <v>3.2647758796712678E-13</v>
      </c>
      <c r="AJW64">
        <v>2.3992496971873603E-13</v>
      </c>
      <c r="AJX64">
        <v>2.383227581409249E-13</v>
      </c>
      <c r="AJY64">
        <v>2.6243866034339219E-13</v>
      </c>
      <c r="AJZ64">
        <v>2.0219800698206988E-13</v>
      </c>
      <c r="AKA64">
        <v>3.071817630534304E-13</v>
      </c>
      <c r="AKB64">
        <v>2.8467238500092107E-13</v>
      </c>
      <c r="AKC64">
        <v>3.1028485183482038E-13</v>
      </c>
      <c r="AKD64">
        <v>3.1416599979002267E-13</v>
      </c>
      <c r="AKE64">
        <v>3.8131329068338747E-13</v>
      </c>
      <c r="AKF64">
        <v>2.6903962236174057E-13</v>
      </c>
      <c r="AKG64">
        <v>2.7407677794891654E-13</v>
      </c>
      <c r="AKH64">
        <v>4.3652713676106773E-13</v>
      </c>
      <c r="AKI64">
        <v>1.6752454595945139E-13</v>
      </c>
      <c r="AKJ64">
        <v>1.8647499762441581E-13</v>
      </c>
      <c r="AKK64">
        <v>3.050806463527642E-13</v>
      </c>
      <c r="AKL64">
        <v>1.9299075118284389E-13</v>
      </c>
      <c r="AKM64">
        <v>1.7304568519018416E-13</v>
      </c>
      <c r="AKN64">
        <v>3.3528659203694589E-13</v>
      </c>
      <c r="AKO64">
        <v>2.1473075411038031E-13</v>
      </c>
      <c r="AKP64">
        <v>2.0826872092252063E-13</v>
      </c>
      <c r="AKQ64">
        <v>1.827882456502786E-13</v>
      </c>
      <c r="AKR64">
        <v>2.257224130969441E-13</v>
      </c>
      <c r="AKS64">
        <v>2.3464237617887884E-13</v>
      </c>
      <c r="AKT64">
        <v>3.191660654654284E-13</v>
      </c>
      <c r="AKU64">
        <v>2.511058883609866E-13</v>
      </c>
      <c r="AKV64">
        <v>3.6415123273607684E-13</v>
      </c>
      <c r="AKW64">
        <v>2.4797289178153249E-13</v>
      </c>
      <c r="AKX64">
        <v>3.2756246140023649E-13</v>
      </c>
      <c r="AKY64">
        <v>2.8545637341967998E-13</v>
      </c>
      <c r="AKZ64">
        <v>2.3473878480105019E-13</v>
      </c>
      <c r="ALA64">
        <v>2.3849749894218434E-13</v>
      </c>
      <c r="ALB64">
        <v>3.6354528525264378E-13</v>
      </c>
      <c r="ALC64">
        <v>3.5778982180850363E-13</v>
      </c>
      <c r="ALD64">
        <v>3.1207815995717457E-13</v>
      </c>
      <c r="ALE64">
        <v>2.180248623571131E-13</v>
      </c>
      <c r="ALF64">
        <v>2.543201491892434E-13</v>
      </c>
      <c r="ALG64">
        <v>3.341005859266383E-13</v>
      </c>
      <c r="ALH64">
        <v>2.717268416824877E-13</v>
      </c>
      <c r="ALI64">
        <v>1.6954200446184476E-13</v>
      </c>
      <c r="ALJ64">
        <v>3.4229778239828098E-13</v>
      </c>
      <c r="ALK64">
        <v>3.1380899255193387E-13</v>
      </c>
      <c r="ALL64">
        <v>2.200401138182619E-13</v>
      </c>
      <c r="ALM64">
        <v>3.1610172189680767E-13</v>
      </c>
    </row>
    <row r="65" spans="1:1001" x14ac:dyDescent="0.2">
      <c r="A65">
        <v>62</v>
      </c>
      <c r="B65">
        <v>2.2313223448623096E-13</v>
      </c>
      <c r="C65">
        <v>3.1553427401490914E-13</v>
      </c>
      <c r="D65">
        <v>2.7130739317740269E-13</v>
      </c>
      <c r="E65">
        <v>3.0620005419394114E-13</v>
      </c>
      <c r="F65">
        <v>2.2952079127891992E-13</v>
      </c>
      <c r="G65">
        <v>3.7524503798890398E-13</v>
      </c>
      <c r="H65">
        <v>2.7099462308272119E-13</v>
      </c>
      <c r="I65">
        <v>2.3596686260555505E-13</v>
      </c>
      <c r="J65">
        <v>2.4919076111370498E-13</v>
      </c>
      <c r="K65">
        <v>1.7976704998749699E-13</v>
      </c>
      <c r="L65">
        <v>1.2932062443680734E-13</v>
      </c>
      <c r="M65">
        <v>3.3395370083836817E-13</v>
      </c>
      <c r="N65">
        <v>2.3946850791453239E-13</v>
      </c>
      <c r="O65">
        <v>2.1879604907680906E-13</v>
      </c>
      <c r="P65">
        <v>3.0644570211953209E-13</v>
      </c>
      <c r="Q65">
        <v>1.9439414955765862E-13</v>
      </c>
      <c r="R65">
        <v>3.1642573303408162E-13</v>
      </c>
      <c r="S65">
        <v>2.828014489151086E-13</v>
      </c>
      <c r="T65">
        <v>2.4274597142192994E-13</v>
      </c>
      <c r="U65">
        <v>3.1915103970491278E-13</v>
      </c>
      <c r="V65">
        <v>2.692487977209654E-13</v>
      </c>
      <c r="W65">
        <v>1.9578178759365437E-13</v>
      </c>
      <c r="X65">
        <v>1.9345459832361643E-13</v>
      </c>
      <c r="Y65">
        <v>2.0571841018529808E-13</v>
      </c>
      <c r="Z65">
        <v>2.6578373466265038E-13</v>
      </c>
      <c r="AA65">
        <v>1.8197048742369871E-13</v>
      </c>
      <c r="AB65">
        <v>2.0597556345126905E-13</v>
      </c>
      <c r="AC65">
        <v>3.3292265389864528E-13</v>
      </c>
      <c r="AD65">
        <v>3.2952170690978899E-13</v>
      </c>
      <c r="AE65">
        <v>1.73335041572545E-13</v>
      </c>
      <c r="AF65">
        <v>1.5031736489657268E-13</v>
      </c>
      <c r="AG65">
        <v>1.885163673939672E-13</v>
      </c>
      <c r="AH65">
        <v>2.6394001598408958E-13</v>
      </c>
      <c r="AI65">
        <v>3.0287532961807317E-13</v>
      </c>
      <c r="AJ65">
        <v>1.1466138144816815E-13</v>
      </c>
      <c r="AK65">
        <v>2.832676069761585E-13</v>
      </c>
      <c r="AL65">
        <v>7.8031210169328873E-14</v>
      </c>
      <c r="AM65">
        <v>3.146398355453178E-13</v>
      </c>
      <c r="AN65">
        <v>3.0031440938264373E-13</v>
      </c>
      <c r="AO65">
        <v>4.1908630546423362E-13</v>
      </c>
      <c r="AP65">
        <v>2.0368116925076008E-13</v>
      </c>
      <c r="AQ65">
        <v>2.9114858327678003E-13</v>
      </c>
      <c r="AR65">
        <v>3.1599140037056202E-13</v>
      </c>
      <c r="AS65">
        <v>3.5521840786473972E-13</v>
      </c>
      <c r="AT65">
        <v>9.7026621167063991E-14</v>
      </c>
      <c r="AU65">
        <v>2.711620003887844E-13</v>
      </c>
      <c r="AV65">
        <v>4.4422509538091816E-13</v>
      </c>
      <c r="AW65">
        <v>2.6382559478813376E-13</v>
      </c>
      <c r="AX65">
        <v>2.7494905795686888E-13</v>
      </c>
      <c r="AY65">
        <v>2.7530510949421869E-13</v>
      </c>
      <c r="AZ65">
        <v>3.4282723338838071E-13</v>
      </c>
      <c r="BA65">
        <v>2.6623872341687017E-13</v>
      </c>
      <c r="BB65">
        <v>8.6121067750986905E-14</v>
      </c>
      <c r="BC65">
        <v>1.2388308436350271E-13</v>
      </c>
      <c r="BD65">
        <v>1.3568328672149366E-13</v>
      </c>
      <c r="BE65">
        <v>2.9024211911345621E-13</v>
      </c>
      <c r="BF65">
        <v>3.2347834286894007E-13</v>
      </c>
      <c r="BG65">
        <v>3.4762896124615839E-13</v>
      </c>
      <c r="BH65">
        <v>3.5492002347832849E-13</v>
      </c>
      <c r="BI65">
        <v>2.8597338487882295E-13</v>
      </c>
      <c r="BJ65">
        <v>2.9834191819800938E-13</v>
      </c>
      <c r="BK65">
        <v>3.1803228186479716E-13</v>
      </c>
      <c r="BL65">
        <v>2.8361092969570266E-13</v>
      </c>
      <c r="BM65">
        <v>3.1193855781521924E-13</v>
      </c>
      <c r="BN65">
        <v>3.4567014081422631E-13</v>
      </c>
      <c r="BO65">
        <v>1.6458957637644009E-13</v>
      </c>
      <c r="BP65">
        <v>2.774233588308166E-13</v>
      </c>
      <c r="BQ65">
        <v>1.0965084438918037E-13</v>
      </c>
      <c r="BR65">
        <v>2.0440588403341624E-13</v>
      </c>
      <c r="BS65">
        <v>3.752251359274589E-13</v>
      </c>
      <c r="BT65">
        <v>9.1907441774378943E-14</v>
      </c>
      <c r="BU65">
        <v>2.7209338910835712E-13</v>
      </c>
      <c r="BV65">
        <v>3.3679078024609447E-13</v>
      </c>
      <c r="BW65">
        <v>2.0187556008012316E-13</v>
      </c>
      <c r="BX65">
        <v>2.7748206839124214E-13</v>
      </c>
      <c r="BY65">
        <v>1.9358288909992959E-13</v>
      </c>
      <c r="BZ65">
        <v>3.1753881445315791E-13</v>
      </c>
      <c r="CA65">
        <v>2.4991009798852929E-13</v>
      </c>
      <c r="CB65">
        <v>2.6511606648278391E-13</v>
      </c>
      <c r="CC65">
        <v>3.3797106386127239E-13</v>
      </c>
      <c r="CD65">
        <v>4.2150137669756178E-13</v>
      </c>
      <c r="CE65">
        <v>1.848188088647234E-13</v>
      </c>
      <c r="CF65">
        <v>3.2462365751829944E-13</v>
      </c>
      <c r="CG65">
        <v>2.7473951761812013E-13</v>
      </c>
      <c r="CH65">
        <v>1.9780214346019916E-13</v>
      </c>
      <c r="CI65">
        <v>3.0135385051223636E-13</v>
      </c>
      <c r="CJ65">
        <v>2.5410403115944806E-13</v>
      </c>
      <c r="CK65">
        <v>2.9106652724681006E-13</v>
      </c>
      <c r="CL65">
        <v>2.3119281040481437E-13</v>
      </c>
      <c r="CM65">
        <v>8.2063412253272033E-14</v>
      </c>
      <c r="CN65">
        <v>3.8182134943255668E-13</v>
      </c>
      <c r="CO65">
        <v>1.4431436520720529E-13</v>
      </c>
      <c r="CP65">
        <v>2.5484658518644622E-13</v>
      </c>
      <c r="CQ65">
        <v>2.9568371337942399E-13</v>
      </c>
      <c r="CR65">
        <v>2.7234543716003027E-13</v>
      </c>
      <c r="CS65">
        <v>2.8045232703097681E-13</v>
      </c>
      <c r="CT65">
        <v>3.2357573930455053E-13</v>
      </c>
      <c r="CU65">
        <v>1.2789596708229754E-13</v>
      </c>
      <c r="CV65">
        <v>2.8306382033168564E-13</v>
      </c>
      <c r="CW65">
        <v>2.7017157587338418E-13</v>
      </c>
      <c r="CX65">
        <v>3.6553351684596036E-13</v>
      </c>
      <c r="CY65">
        <v>3.2653048405381153E-13</v>
      </c>
      <c r="CZ65">
        <v>9.7829593712538753E-14</v>
      </c>
      <c r="DA65">
        <v>1.9980538311239255E-13</v>
      </c>
      <c r="DB65">
        <v>2.4175888214370194E-13</v>
      </c>
      <c r="DC65">
        <v>3.2104299115013254E-13</v>
      </c>
      <c r="DD65">
        <v>2.1094598946811979E-13</v>
      </c>
      <c r="DE65">
        <v>3.3873046301044655E-13</v>
      </c>
      <c r="DF65">
        <v>3.0196414295609016E-13</v>
      </c>
      <c r="DG65">
        <v>3.6459899359601612E-13</v>
      </c>
      <c r="DH65">
        <v>2.4509553754235255E-13</v>
      </c>
      <c r="DI65">
        <v>3.4137721526746649E-13</v>
      </c>
      <c r="DJ65">
        <v>2.8008291429927992E-13</v>
      </c>
      <c r="DK65">
        <v>1.4249510778597499E-13</v>
      </c>
      <c r="DL65">
        <v>2.2219759535826754E-13</v>
      </c>
      <c r="DM65">
        <v>2.5138252933861025E-13</v>
      </c>
      <c r="DN65">
        <v>3.7612474718954192E-13</v>
      </c>
      <c r="DO65">
        <v>3.9306823534166586E-13</v>
      </c>
      <c r="DP65">
        <v>2.3297586117018329E-13</v>
      </c>
      <c r="DQ65">
        <v>3.1457859810402066E-13</v>
      </c>
      <c r="DR65">
        <v>3.3400713546511395E-13</v>
      </c>
      <c r="DS65">
        <v>3.5190074985748868E-13</v>
      </c>
      <c r="DT65">
        <v>2.8422901753969808E-13</v>
      </c>
      <c r="DU65">
        <v>3.1130169387839199E-13</v>
      </c>
      <c r="DV65">
        <v>1.859867582373307E-13</v>
      </c>
      <c r="DW65">
        <v>1.3751185190346547E-13</v>
      </c>
      <c r="DX65">
        <v>1.8032540208109173E-13</v>
      </c>
      <c r="DY65">
        <v>1.6499190461532483E-13</v>
      </c>
      <c r="DZ65">
        <v>1.8595614827498642E-13</v>
      </c>
      <c r="EA65">
        <v>3.5263875631244087E-13</v>
      </c>
      <c r="EB65">
        <v>1.2720845150650088E-13</v>
      </c>
      <c r="EC65">
        <v>2.1155366620040801E-13</v>
      </c>
      <c r="ED65">
        <v>2.8295120828882049E-13</v>
      </c>
      <c r="EE65">
        <v>2.0649863748836686E-13</v>
      </c>
      <c r="EF65">
        <v>1.6488268589693201E-13</v>
      </c>
      <c r="EG65">
        <v>2.7771473154651268E-13</v>
      </c>
      <c r="EH65">
        <v>2.480801952650133E-13</v>
      </c>
      <c r="EI65">
        <v>3.4385981999943451E-13</v>
      </c>
      <c r="EJ65">
        <v>2.0116347383144727E-13</v>
      </c>
      <c r="EK65">
        <v>2.2743446747882043E-13</v>
      </c>
      <c r="EL65">
        <v>4.1202680891248385E-13</v>
      </c>
      <c r="EM65">
        <v>3.5902136377036363E-13</v>
      </c>
      <c r="EN65">
        <v>2.9118271129947253E-13</v>
      </c>
      <c r="EO65">
        <v>3.1568773380881567E-13</v>
      </c>
      <c r="EP65">
        <v>8.9352562022167962E-14</v>
      </c>
      <c r="EQ65">
        <v>3.7754871583589673E-13</v>
      </c>
      <c r="ER65">
        <v>2.5264024724151469E-13</v>
      </c>
      <c r="ES65">
        <v>2.1609786502237069E-13</v>
      </c>
      <c r="ET65">
        <v>2.785916012000828E-13</v>
      </c>
      <c r="EU65">
        <v>2.509989398343322E-13</v>
      </c>
      <c r="EV65">
        <v>3.7440101842678855E-13</v>
      </c>
      <c r="EW65">
        <v>1.7960704066785732E-13</v>
      </c>
      <c r="EX65">
        <v>2.3861516703022858E-13</v>
      </c>
      <c r="EY65">
        <v>2.7347028128274639E-13</v>
      </c>
      <c r="EZ65">
        <v>3.2486187210364078E-13</v>
      </c>
      <c r="FA65">
        <v>2.4171640559081702E-13</v>
      </c>
      <c r="FB65">
        <v>2.2011556477244976E-13</v>
      </c>
      <c r="FC65">
        <v>2.819224008856168E-13</v>
      </c>
      <c r="FD65">
        <v>1.9799502528470086E-13</v>
      </c>
      <c r="FE65">
        <v>3.3272571124982271E-13</v>
      </c>
      <c r="FF65">
        <v>2.419846032441729E-13</v>
      </c>
      <c r="FG65">
        <v>2.629399253120399E-13</v>
      </c>
      <c r="FH65">
        <v>3.0401932172363939E-13</v>
      </c>
      <c r="FI65">
        <v>2.8657539974543092E-13</v>
      </c>
      <c r="FJ65">
        <v>3.3391603627890743E-13</v>
      </c>
      <c r="FK65">
        <v>3.3616351195145956E-13</v>
      </c>
      <c r="FL65">
        <v>2.3866680713555845E-13</v>
      </c>
      <c r="FM65">
        <v>2.0996059464621529E-13</v>
      </c>
      <c r="FN65">
        <v>2.8406604216387457E-13</v>
      </c>
      <c r="FO65">
        <v>2.5202878001831291E-13</v>
      </c>
      <c r="FP65">
        <v>3.0089875441130306E-13</v>
      </c>
      <c r="FQ65">
        <v>3.0253241585658755E-13</v>
      </c>
      <c r="FR65">
        <v>2.7292872890754416E-13</v>
      </c>
      <c r="FS65">
        <v>2.8448922952186086E-13</v>
      </c>
      <c r="FT65">
        <v>2.5474135333409459E-13</v>
      </c>
      <c r="FU65">
        <v>2.1082475188732926E-13</v>
      </c>
      <c r="FV65">
        <v>2.2880397870765177E-13</v>
      </c>
      <c r="FW65">
        <v>1.9400078799469041E-13</v>
      </c>
      <c r="FX65">
        <v>3.2122919955502528E-13</v>
      </c>
      <c r="FY65">
        <v>1.9324753406365982E-13</v>
      </c>
      <c r="FZ65">
        <v>1.9652999279201551E-13</v>
      </c>
      <c r="GA65">
        <v>2.0601907663375122E-13</v>
      </c>
      <c r="GB65">
        <v>1.7884327871934537E-13</v>
      </c>
      <c r="GC65">
        <v>2.1637168383480441E-13</v>
      </c>
      <c r="GD65">
        <v>2.616313441880365E-13</v>
      </c>
      <c r="GE65">
        <v>2.749372653212705E-13</v>
      </c>
      <c r="GF65">
        <v>3.6365067305232364E-13</v>
      </c>
      <c r="GG65">
        <v>2.6854166132981836E-13</v>
      </c>
      <c r="GH65">
        <v>2.1441817044290937E-13</v>
      </c>
      <c r="GI65">
        <v>2.9034796127046287E-13</v>
      </c>
      <c r="GJ65">
        <v>3.0634563470350582E-13</v>
      </c>
      <c r="GK65">
        <v>3.5283757395055383E-13</v>
      </c>
      <c r="GL65">
        <v>3.1008334769953195E-13</v>
      </c>
      <c r="GM65">
        <v>2.9493020192550865E-13</v>
      </c>
      <c r="GN65">
        <v>1.9465705453134216E-13</v>
      </c>
      <c r="GO65">
        <v>3.7158133171038567E-13</v>
      </c>
      <c r="GP65">
        <v>2.564937062409701E-13</v>
      </c>
      <c r="GQ65">
        <v>1.9312851909283388E-13</v>
      </c>
      <c r="GR65">
        <v>2.5517337592290046E-13</v>
      </c>
      <c r="GS65">
        <v>1.7118827212425363E-13</v>
      </c>
      <c r="GT65">
        <v>2.2715897840289586E-13</v>
      </c>
      <c r="GU65">
        <v>8.3440976453180215E-14</v>
      </c>
      <c r="GV65">
        <v>1.5090978537028921E-13</v>
      </c>
      <c r="GW65">
        <v>9.7182351967402376E-14</v>
      </c>
      <c r="GX65">
        <v>2.2102884926035231E-13</v>
      </c>
      <c r="GY65">
        <v>2.522872434020561E-13</v>
      </c>
      <c r="GZ65">
        <v>3.07069882806166E-13</v>
      </c>
      <c r="HA65">
        <v>3.3754905726534337E-13</v>
      </c>
      <c r="HB65">
        <v>3.0676450777077476E-13</v>
      </c>
      <c r="HC65">
        <v>2.8117154500028701E-13</v>
      </c>
      <c r="HD65">
        <v>2.8759133365192737E-13</v>
      </c>
      <c r="HE65">
        <v>2.4968379613289204E-13</v>
      </c>
      <c r="HF65">
        <v>2.3758681510343287E-13</v>
      </c>
      <c r="HG65">
        <v>3.0424963097587306E-13</v>
      </c>
      <c r="HH65">
        <v>2.600604116275064E-13</v>
      </c>
      <c r="HI65">
        <v>1.5756495311183091E-13</v>
      </c>
      <c r="HJ65">
        <v>2.739194958994769E-13</v>
      </c>
      <c r="HK65">
        <v>4.4338082552843669E-13</v>
      </c>
      <c r="HL65">
        <v>2.9431854304727147E-13</v>
      </c>
      <c r="HM65">
        <v>1.6567001302245382E-13</v>
      </c>
      <c r="HN65">
        <v>1.7343702083424459E-13</v>
      </c>
      <c r="HO65">
        <v>2.9143395677357343E-13</v>
      </c>
      <c r="HP65">
        <v>2.9433836349957547E-13</v>
      </c>
      <c r="HQ65">
        <v>3.3285006511645485E-13</v>
      </c>
      <c r="HR65">
        <v>2.8753149270335615E-13</v>
      </c>
      <c r="HS65">
        <v>1.6961990515066736E-13</v>
      </c>
      <c r="HT65">
        <v>3.1267157775423378E-13</v>
      </c>
      <c r="HU65">
        <v>1.9334480521895257E-13</v>
      </c>
      <c r="HV65">
        <v>2.1815718397194258E-13</v>
      </c>
      <c r="HW65">
        <v>2.8891194056650175E-13</v>
      </c>
      <c r="HX65">
        <v>8.6013909638675888E-14</v>
      </c>
      <c r="HY65">
        <v>2.7065320541415247E-13</v>
      </c>
      <c r="HZ65">
        <v>1.8079711635462217E-13</v>
      </c>
      <c r="IA65">
        <v>3.3703781438112644E-13</v>
      </c>
      <c r="IB65">
        <v>2.9292801709980892E-13</v>
      </c>
      <c r="IC65">
        <v>3.062880729150017E-13</v>
      </c>
      <c r="ID65">
        <v>2.3735182984727873E-13</v>
      </c>
      <c r="IE65">
        <v>3.6950764605112232E-13</v>
      </c>
      <c r="IF65">
        <v>1.9145590572592275E-13</v>
      </c>
      <c r="IG65">
        <v>2.3273345986183612E-13</v>
      </c>
      <c r="IH65">
        <v>2.1442889615493937E-13</v>
      </c>
      <c r="II65">
        <v>2.9413714056076149E-13</v>
      </c>
      <c r="IJ65">
        <v>2.4143197993779948E-13</v>
      </c>
      <c r="IK65">
        <v>2.745764802808614E-13</v>
      </c>
      <c r="IL65">
        <v>1.4180927133453275E-13</v>
      </c>
      <c r="IM65">
        <v>1.8701179037655627E-13</v>
      </c>
      <c r="IN65">
        <v>1.9847244016960436E-13</v>
      </c>
      <c r="IO65">
        <v>1.6143700332494305E-13</v>
      </c>
      <c r="IP65">
        <v>1.7547850401672127E-13</v>
      </c>
      <c r="IQ65">
        <v>3.3536152959470403E-13</v>
      </c>
      <c r="IR65">
        <v>2.4712136626942928E-13</v>
      </c>
      <c r="IS65">
        <v>2.4783106633625883E-13</v>
      </c>
      <c r="IT65">
        <v>3.8217923856425506E-13</v>
      </c>
      <c r="IU65">
        <v>3.142907227629506E-13</v>
      </c>
      <c r="IV65">
        <v>3.2998212984482935E-13</v>
      </c>
      <c r="IW65">
        <v>3.2730343329029676E-13</v>
      </c>
      <c r="IX65">
        <v>3.184126296666663E-13</v>
      </c>
      <c r="IY65">
        <v>2.8320209668203624E-13</v>
      </c>
      <c r="IZ65">
        <v>8.5375960766741655E-14</v>
      </c>
      <c r="JA65">
        <v>2.465939744369403E-13</v>
      </c>
      <c r="JB65">
        <v>3.6442935027140993E-13</v>
      </c>
      <c r="JC65">
        <v>2.9128229316832553E-13</v>
      </c>
      <c r="JD65">
        <v>2.2459833063472915E-13</v>
      </c>
      <c r="JE65">
        <v>2.8853158196709399E-13</v>
      </c>
      <c r="JF65">
        <v>3.0436432248913738E-13</v>
      </c>
      <c r="JG65">
        <v>2.5352446256693354E-13</v>
      </c>
      <c r="JH65">
        <v>2.4246182427293823E-13</v>
      </c>
      <c r="JI65">
        <v>3.1333567495139585E-13</v>
      </c>
      <c r="JJ65">
        <v>2.4649547830079065E-13</v>
      </c>
      <c r="JK65">
        <v>3.4139190267702839E-13</v>
      </c>
      <c r="JL65">
        <v>3.06200623733313E-13</v>
      </c>
      <c r="JM65">
        <v>3.5130920252825855E-13</v>
      </c>
      <c r="JN65">
        <v>2.6979613464518242E-13</v>
      </c>
      <c r="JO65">
        <v>2.4622725601785112E-13</v>
      </c>
      <c r="JP65">
        <v>3.1016282633953659E-13</v>
      </c>
      <c r="JQ65">
        <v>2.1002765628687345E-13</v>
      </c>
      <c r="JR65">
        <v>3.3670154065661941E-13</v>
      </c>
      <c r="JS65">
        <v>1.8380331728648481E-13</v>
      </c>
      <c r="JT65">
        <v>2.0583561526434623E-13</v>
      </c>
      <c r="JU65">
        <v>1.8739352660395848E-13</v>
      </c>
      <c r="JV65">
        <v>2.8529451122540047E-13</v>
      </c>
      <c r="JW65">
        <v>1.9418022382771187E-13</v>
      </c>
      <c r="JX65">
        <v>1.9117493925240011E-13</v>
      </c>
      <c r="JY65">
        <v>2.7684364183528877E-13</v>
      </c>
      <c r="JZ65">
        <v>1.3170359013797264E-13</v>
      </c>
      <c r="KA65">
        <v>2.9055270159270815E-13</v>
      </c>
      <c r="KB65">
        <v>2.9831140117008804E-13</v>
      </c>
      <c r="KC65">
        <v>2.4977203669832115E-13</v>
      </c>
      <c r="KD65">
        <v>1.9097444060628032E-13</v>
      </c>
      <c r="KE65">
        <v>1.7700899546163093E-13</v>
      </c>
      <c r="KF65">
        <v>1.8845825583984129E-13</v>
      </c>
      <c r="KG65">
        <v>1.3225022670456408E-13</v>
      </c>
      <c r="KH65">
        <v>1.0312122266443675E-13</v>
      </c>
      <c r="KI65">
        <v>3.0855971400330513E-13</v>
      </c>
      <c r="KJ65">
        <v>3.1942906432124961E-13</v>
      </c>
      <c r="KK65">
        <v>3.0449470284808012E-13</v>
      </c>
      <c r="KL65">
        <v>2.0527502001407711E-13</v>
      </c>
      <c r="KM65">
        <v>2.3133158845623295E-13</v>
      </c>
      <c r="KN65">
        <v>3.4060838935418732E-13</v>
      </c>
      <c r="KO65">
        <v>2.2878138835957627E-13</v>
      </c>
      <c r="KP65">
        <v>3.2453084324467465E-13</v>
      </c>
      <c r="KQ65">
        <v>4.7326268414868611E-13</v>
      </c>
      <c r="KR65">
        <v>1.3637377658426962E-13</v>
      </c>
      <c r="KS65">
        <v>2.8643261620723551E-13</v>
      </c>
      <c r="KT65">
        <v>2.5683411483007446E-13</v>
      </c>
      <c r="KU65">
        <v>2.6090340750852862E-13</v>
      </c>
      <c r="KV65">
        <v>3.0012230818874783E-13</v>
      </c>
      <c r="KW65">
        <v>1.9369490042160961E-13</v>
      </c>
      <c r="KX65">
        <v>1.6560534352731446E-13</v>
      </c>
      <c r="KY65">
        <v>1.8791705146719539E-13</v>
      </c>
      <c r="KZ65">
        <v>3.1851550300354336E-13</v>
      </c>
      <c r="LA65">
        <v>3.6232441394287803E-13</v>
      </c>
      <c r="LB65">
        <v>1.4913616839394602E-13</v>
      </c>
      <c r="LC65">
        <v>3.401862803705962E-13</v>
      </c>
      <c r="LD65">
        <v>2.9600747317842533E-13</v>
      </c>
      <c r="LE65">
        <v>1.1903373992597906E-13</v>
      </c>
      <c r="LF65">
        <v>2.7515146531314865E-13</v>
      </c>
      <c r="LG65">
        <v>2.7636036051567717E-13</v>
      </c>
      <c r="LH65">
        <v>1.3234231086458324E-13</v>
      </c>
      <c r="LI65">
        <v>1.9411910542581294E-13</v>
      </c>
      <c r="LJ65">
        <v>2.132069912054807E-13</v>
      </c>
      <c r="LK65">
        <v>3.4284027744501598E-13</v>
      </c>
      <c r="LL65">
        <v>2.4375484964309733E-13</v>
      </c>
      <c r="LM65">
        <v>2.2587012509039417E-13</v>
      </c>
      <c r="LN65">
        <v>2.5651315234553933E-13</v>
      </c>
      <c r="LO65">
        <v>3.1076869603337776E-13</v>
      </c>
      <c r="LP65">
        <v>3.2047553413143611E-13</v>
      </c>
      <c r="LQ65">
        <v>1.8971637056040786E-13</v>
      </c>
      <c r="LR65">
        <v>2.9574186868432252E-13</v>
      </c>
      <c r="LS65">
        <v>2.4253117802598516E-13</v>
      </c>
      <c r="LT65">
        <v>3.2917183989311702E-13</v>
      </c>
      <c r="LU65">
        <v>3.0451938876062593E-13</v>
      </c>
      <c r="LV65">
        <v>3.0585982222101819E-13</v>
      </c>
      <c r="LW65">
        <v>3.5716134721247216E-13</v>
      </c>
      <c r="LX65">
        <v>3.4791484252634335E-13</v>
      </c>
      <c r="LY65">
        <v>2.895468433942658E-13</v>
      </c>
      <c r="LZ65">
        <v>2.6036879071924779E-13</v>
      </c>
      <c r="MA65">
        <v>1.6087664169669977E-13</v>
      </c>
      <c r="MB65">
        <v>1.9591688201520669E-13</v>
      </c>
      <c r="MC65">
        <v>3.0379510729663715E-13</v>
      </c>
      <c r="MD65">
        <v>2.9599607809642138E-13</v>
      </c>
      <c r="ME65">
        <v>2.5168416459260279E-13</v>
      </c>
      <c r="MF65">
        <v>3.1682861984107802E-13</v>
      </c>
      <c r="MG65">
        <v>1.5764479673673777E-13</v>
      </c>
      <c r="MH65">
        <v>3.0555141216662335E-13</v>
      </c>
      <c r="MI65">
        <v>2.567680006169768E-13</v>
      </c>
      <c r="MJ65">
        <v>3.0281872757016637E-13</v>
      </c>
      <c r="MK65">
        <v>3.1575889729422954E-13</v>
      </c>
      <c r="ML65">
        <v>3.4663103558545852E-13</v>
      </c>
      <c r="MM65">
        <v>3.490259557822571E-13</v>
      </c>
      <c r="MN65">
        <v>2.2186355495367877E-13</v>
      </c>
      <c r="MO65">
        <v>2.4532748483444177E-13</v>
      </c>
      <c r="MP65">
        <v>3.4788595451833635E-13</v>
      </c>
      <c r="MQ65">
        <v>2.4624982810568428E-13</v>
      </c>
      <c r="MR65">
        <v>1.8901295989356026E-13</v>
      </c>
      <c r="MS65">
        <v>3.2858737228673699E-13</v>
      </c>
      <c r="MT65">
        <v>2.4015057995061293E-13</v>
      </c>
      <c r="MU65">
        <v>2.6695841891276778E-13</v>
      </c>
      <c r="MV65">
        <v>2.3215804349451935E-13</v>
      </c>
      <c r="MW65">
        <v>2.3952364054157194E-13</v>
      </c>
      <c r="MX65">
        <v>3.5333175389572228E-13</v>
      </c>
      <c r="MY65">
        <v>2.4246551749427376E-13</v>
      </c>
      <c r="MZ65">
        <v>2.4720541186381788E-13</v>
      </c>
      <c r="NA65">
        <v>2.824286451306723E-13</v>
      </c>
      <c r="NB65">
        <v>2.2296507526688171E-13</v>
      </c>
      <c r="NC65">
        <v>2.5681014815389996E-13</v>
      </c>
      <c r="ND65">
        <v>2.4647953203648418E-13</v>
      </c>
      <c r="NE65">
        <v>2.5173184926182283E-13</v>
      </c>
      <c r="NF65">
        <v>2.1781364540977861E-13</v>
      </c>
      <c r="NG65">
        <v>1.8034953007569614E-13</v>
      </c>
      <c r="NH65">
        <v>2.017493937769748E-13</v>
      </c>
      <c r="NI65">
        <v>1.9059483477080596E-13</v>
      </c>
      <c r="NJ65">
        <v>2.9943083655698547E-13</v>
      </c>
      <c r="NK65">
        <v>2.5818832691357448E-13</v>
      </c>
      <c r="NL65">
        <v>3.8291758310939949E-13</v>
      </c>
      <c r="NM65">
        <v>3.5085840855228383E-13</v>
      </c>
      <c r="NN65">
        <v>2.1424786069561046E-13</v>
      </c>
      <c r="NO65">
        <v>4.1308943552416701E-13</v>
      </c>
      <c r="NP65">
        <v>2.7285378387837968E-13</v>
      </c>
      <c r="NQ65">
        <v>3.1193749550171797E-13</v>
      </c>
      <c r="NR65">
        <v>1.7738448716448528E-13</v>
      </c>
      <c r="NS65">
        <v>3.4768352896933462E-13</v>
      </c>
      <c r="NT65">
        <v>3.0606668316331024E-13</v>
      </c>
      <c r="NU65">
        <v>3.0425183986083566E-13</v>
      </c>
      <c r="NV65">
        <v>3.4207429682700806E-13</v>
      </c>
      <c r="NW65">
        <v>3.1224470157066526E-13</v>
      </c>
      <c r="NX65">
        <v>3.2033066299675663E-13</v>
      </c>
      <c r="NY65">
        <v>1.9946911449317236E-13</v>
      </c>
      <c r="NZ65">
        <v>2.0475587165530829E-13</v>
      </c>
      <c r="OA65">
        <v>2.6917314643961689E-13</v>
      </c>
      <c r="OB65">
        <v>1.8418688922699201E-13</v>
      </c>
      <c r="OC65">
        <v>2.6270148448988625E-13</v>
      </c>
      <c r="OD65">
        <v>2.9022913487934967E-13</v>
      </c>
      <c r="OE65">
        <v>2.7185447926805153E-13</v>
      </c>
      <c r="OF65">
        <v>2.5591620329071982E-13</v>
      </c>
      <c r="OG65">
        <v>2.9357256534940032E-13</v>
      </c>
      <c r="OH65">
        <v>3.8671773840234419E-13</v>
      </c>
      <c r="OI65">
        <v>2.6667646730473085E-13</v>
      </c>
      <c r="OJ65">
        <v>2.1891488874369217E-13</v>
      </c>
      <c r="OK65">
        <v>3.8520347877937449E-13</v>
      </c>
      <c r="OL65">
        <v>2.1235889662102489E-13</v>
      </c>
      <c r="OM65">
        <v>3.485539267315712E-13</v>
      </c>
      <c r="ON65">
        <v>3.0189302033001924E-13</v>
      </c>
      <c r="OO65">
        <v>2.7518815379091473E-13</v>
      </c>
      <c r="OP65">
        <v>3.1637857484317374E-13</v>
      </c>
      <c r="OQ65">
        <v>1.3672592638690084E-13</v>
      </c>
      <c r="OR65">
        <v>2.1011490121957366E-13</v>
      </c>
      <c r="OS65">
        <v>1.4758768438276422E-13</v>
      </c>
      <c r="OT65">
        <v>1.3728278098775637E-13</v>
      </c>
      <c r="OU65">
        <v>1.9276588546277284E-13</v>
      </c>
      <c r="OV65">
        <v>3.203398517791367E-13</v>
      </c>
      <c r="OW65">
        <v>1.7756317969315579E-13</v>
      </c>
      <c r="OX65">
        <v>1.3666283733688683E-13</v>
      </c>
      <c r="OY65">
        <v>3.2635892684754265E-13</v>
      </c>
      <c r="OZ65">
        <v>3.046789509743538E-13</v>
      </c>
      <c r="PA65">
        <v>2.1790266204049189E-13</v>
      </c>
      <c r="PB65">
        <v>4.008956553309043E-13</v>
      </c>
      <c r="PC65">
        <v>2.9287504384049351E-13</v>
      </c>
      <c r="PD65">
        <v>2.302974265827875E-13</v>
      </c>
      <c r="PE65">
        <v>1.5989353664916215E-13</v>
      </c>
      <c r="PF65">
        <v>3.115822055470404E-13</v>
      </c>
      <c r="PG65">
        <v>2.7799577559771131E-13</v>
      </c>
      <c r="PH65">
        <v>3.7575641224171488E-13</v>
      </c>
      <c r="PI65">
        <v>2.4785679960476548E-13</v>
      </c>
      <c r="PJ65">
        <v>2.6934659183224164E-13</v>
      </c>
      <c r="PK65">
        <v>2.3578296588007327E-13</v>
      </c>
      <c r="PL65">
        <v>3.4528155656526861E-13</v>
      </c>
      <c r="PM65">
        <v>2.2701446593214458E-13</v>
      </c>
      <c r="PN65">
        <v>2.7379674198441685E-13</v>
      </c>
      <c r="PO65">
        <v>1.2104450372399492E-13</v>
      </c>
      <c r="PP65">
        <v>2.8392807641118485E-13</v>
      </c>
      <c r="PQ65">
        <v>1.5944259626710912E-13</v>
      </c>
      <c r="PR65">
        <v>2.2574812229448225E-13</v>
      </c>
      <c r="PS65">
        <v>1.6936862060207016E-13</v>
      </c>
      <c r="PT65">
        <v>3.3090737436212475E-13</v>
      </c>
      <c r="PU65">
        <v>2.0239051116119415E-13</v>
      </c>
      <c r="PV65">
        <v>1.8665020713079189E-13</v>
      </c>
      <c r="PW65">
        <v>3.2291197833708117E-13</v>
      </c>
      <c r="PX65">
        <v>1.5282548624912014E-13</v>
      </c>
      <c r="PY65">
        <v>2.6392924075820529E-13</v>
      </c>
      <c r="PZ65">
        <v>2.5431971394476102E-13</v>
      </c>
      <c r="QA65">
        <v>7.3173177511175046E-14</v>
      </c>
      <c r="QB65">
        <v>3.0683287184459319E-13</v>
      </c>
      <c r="QC65">
        <v>3.000128702593344E-13</v>
      </c>
      <c r="QD65">
        <v>2.1803093002559499E-13</v>
      </c>
      <c r="QE65">
        <v>3.6697101912153928E-13</v>
      </c>
      <c r="QF65">
        <v>2.5835986536535904E-13</v>
      </c>
      <c r="QG65">
        <v>2.6471391352620022E-13</v>
      </c>
      <c r="QH65">
        <v>2.2873282368495346E-13</v>
      </c>
      <c r="QI65">
        <v>1.2388732134320691E-13</v>
      </c>
      <c r="QJ65">
        <v>3.4328333142305961E-13</v>
      </c>
      <c r="QK65">
        <v>1.8473826174846146E-13</v>
      </c>
      <c r="QL65">
        <v>3.3809191709236845E-13</v>
      </c>
      <c r="QM65">
        <v>2.9636911559877288E-13</v>
      </c>
      <c r="QN65">
        <v>2.8711222875351999E-13</v>
      </c>
      <c r="QO65">
        <v>1.4437465504550276E-13</v>
      </c>
      <c r="QP65">
        <v>1.7294450560073645E-13</v>
      </c>
      <c r="QQ65">
        <v>3.0954184475738549E-13</v>
      </c>
      <c r="QR65">
        <v>1.0844133105894433E-13</v>
      </c>
      <c r="QS65">
        <v>2.4127446487178747E-13</v>
      </c>
      <c r="QT65">
        <v>1.2973654873106242E-13</v>
      </c>
      <c r="QU65">
        <v>1.8917408444524298E-13</v>
      </c>
      <c r="QV65">
        <v>2.1749043668126155E-13</v>
      </c>
      <c r="QW65">
        <v>3.0434754106764856E-13</v>
      </c>
      <c r="QX65">
        <v>3.0540368586086891E-13</v>
      </c>
      <c r="QY65">
        <v>2.1230003257150242E-13</v>
      </c>
      <c r="QZ65">
        <v>2.8486546558462505E-13</v>
      </c>
      <c r="RA65">
        <v>2.1683676039098356E-13</v>
      </c>
      <c r="RB65">
        <v>1.6081523038425213E-13</v>
      </c>
      <c r="RC65">
        <v>2.3458338571747675E-13</v>
      </c>
      <c r="RD65">
        <v>3.5841183134083854E-13</v>
      </c>
      <c r="RE65">
        <v>1.5266269200868628E-13</v>
      </c>
      <c r="RF65">
        <v>2.5927981783692435E-13</v>
      </c>
      <c r="RG65">
        <v>1.9694469041091155E-13</v>
      </c>
      <c r="RH65">
        <v>1.6197711336640718E-13</v>
      </c>
      <c r="RI65">
        <v>3.0836893957853809E-13</v>
      </c>
      <c r="RJ65">
        <v>2.4302142604268229E-13</v>
      </c>
      <c r="RK65">
        <v>3.4444899203163238E-13</v>
      </c>
      <c r="RL65">
        <v>2.5349272229923715E-13</v>
      </c>
      <c r="RM65">
        <v>2.7565496460610552E-13</v>
      </c>
      <c r="RN65">
        <v>3.1341756152362799E-13</v>
      </c>
      <c r="RO65">
        <v>3.0608354583359639E-13</v>
      </c>
      <c r="RP65">
        <v>1.7918505121917636E-13</v>
      </c>
      <c r="RQ65">
        <v>2.8149458120120969E-13</v>
      </c>
      <c r="RR65">
        <v>9.9815032593807267E-14</v>
      </c>
      <c r="RS65">
        <v>1.3916739553915487E-13</v>
      </c>
      <c r="RT65">
        <v>2.7623233612505413E-13</v>
      </c>
      <c r="RU65">
        <v>2.7735779699954166E-13</v>
      </c>
      <c r="RV65">
        <v>3.35349678483418E-13</v>
      </c>
      <c r="RW65">
        <v>2.6472399317275581E-13</v>
      </c>
      <c r="RX65">
        <v>2.630485216813245E-13</v>
      </c>
      <c r="RY65">
        <v>2.4501011246603031E-13</v>
      </c>
      <c r="RZ65">
        <v>3.161010405486081E-13</v>
      </c>
      <c r="SA65">
        <v>2.8755875303343688E-13</v>
      </c>
      <c r="SB65">
        <v>2.3350101143572778E-13</v>
      </c>
      <c r="SC65">
        <v>2.8516590353118672E-13</v>
      </c>
      <c r="SD65">
        <v>2.7313300766042139E-13</v>
      </c>
      <c r="SE65">
        <v>2.2949358658213029E-13</v>
      </c>
      <c r="SF65">
        <v>2.4215903733571407E-13</v>
      </c>
      <c r="SG65">
        <v>2.7810292963385051E-13</v>
      </c>
      <c r="SH65">
        <v>3.6319104051381588E-13</v>
      </c>
      <c r="SI65">
        <v>3.2316360140798784E-13</v>
      </c>
      <c r="SJ65">
        <v>2.900633486158908E-13</v>
      </c>
      <c r="SK65">
        <v>3.1343120238244217E-13</v>
      </c>
      <c r="SL65">
        <v>2.6350589317621641E-13</v>
      </c>
      <c r="SM65">
        <v>1.1122088475027553E-13</v>
      </c>
      <c r="SN65">
        <v>2.4670124814813654E-13</v>
      </c>
      <c r="SO65">
        <v>3.424195702268889E-13</v>
      </c>
      <c r="SP65">
        <v>2.6812817561237507E-13</v>
      </c>
      <c r="SQ65">
        <v>2.5647581604981484E-13</v>
      </c>
      <c r="SR65">
        <v>9.0001391356050417E-14</v>
      </c>
      <c r="SS65">
        <v>2.8435324079407816E-13</v>
      </c>
      <c r="ST65">
        <v>4.0137276730435145E-13</v>
      </c>
      <c r="SU65">
        <v>1.5720333652671458E-13</v>
      </c>
      <c r="SV65">
        <v>3.4884226357274824E-13</v>
      </c>
      <c r="SW65">
        <v>1.871204837586695E-13</v>
      </c>
      <c r="SX65">
        <v>3.3195939146881872E-13</v>
      </c>
      <c r="SY65">
        <v>3.1320737026687681E-13</v>
      </c>
      <c r="SZ65">
        <v>2.1680615962301741E-13</v>
      </c>
      <c r="TA65">
        <v>3.0364157095542023E-13</v>
      </c>
      <c r="TB65">
        <v>2.436927007428878E-13</v>
      </c>
      <c r="TC65">
        <v>3.7552588965701982E-13</v>
      </c>
      <c r="TD65">
        <v>1.0616544342398261E-13</v>
      </c>
      <c r="TE65">
        <v>2.8631117837478138E-13</v>
      </c>
      <c r="TF65">
        <v>1.7940913513311363E-13</v>
      </c>
      <c r="TG65">
        <v>2.1952587999187017E-13</v>
      </c>
      <c r="TH65">
        <v>2.2823028185560177E-13</v>
      </c>
      <c r="TI65">
        <v>3.0977643594130191E-13</v>
      </c>
      <c r="TJ65">
        <v>1.5637899555409792E-13</v>
      </c>
      <c r="TK65">
        <v>2.7040788157028828E-13</v>
      </c>
      <c r="TL65">
        <v>2.2111748358090132E-13</v>
      </c>
      <c r="TM65">
        <v>2.1712174517963662E-13</v>
      </c>
      <c r="TN65">
        <v>2.3972667230876149E-13</v>
      </c>
      <c r="TO65">
        <v>3.6475977074633692E-13</v>
      </c>
      <c r="TP65">
        <v>3.3880143561239237E-13</v>
      </c>
      <c r="TQ65">
        <v>3.8271457847070627E-13</v>
      </c>
      <c r="TR65">
        <v>1.9655288771637387E-13</v>
      </c>
      <c r="TS65">
        <v>2.1298751843233833E-13</v>
      </c>
      <c r="TT65">
        <v>2.1877637009956544E-13</v>
      </c>
      <c r="TU65">
        <v>2.1370276039333581E-13</v>
      </c>
      <c r="TV65">
        <v>2.4598182955165863E-13</v>
      </c>
      <c r="TW65">
        <v>2.9178999222815252E-13</v>
      </c>
      <c r="TX65">
        <v>3.1181699046309389E-13</v>
      </c>
      <c r="TY65">
        <v>2.3267151653191107E-13</v>
      </c>
      <c r="TZ65">
        <v>1.6091420638385031E-13</v>
      </c>
      <c r="UA65">
        <v>2.4710696647766737E-13</v>
      </c>
      <c r="UB65">
        <v>3.3159238980604037E-13</v>
      </c>
      <c r="UC65">
        <v>4.4287763006406789E-13</v>
      </c>
      <c r="UD65">
        <v>3.4907943997999581E-13</v>
      </c>
      <c r="UE65">
        <v>2.4798804585873371E-13</v>
      </c>
      <c r="UF65">
        <v>3.0281552929284317E-13</v>
      </c>
      <c r="UG65">
        <v>1.5799710375397859E-13</v>
      </c>
      <c r="UH65">
        <v>2.2877470541055197E-13</v>
      </c>
      <c r="UI65">
        <v>2.9005698480602002E-13</v>
      </c>
      <c r="UJ65">
        <v>9.6544681476771181E-14</v>
      </c>
      <c r="UK65">
        <v>1.6958399117108663E-13</v>
      </c>
      <c r="UL65">
        <v>1.94850382214696E-13</v>
      </c>
      <c r="UM65">
        <v>1.8656193556447433E-13</v>
      </c>
      <c r="UN65">
        <v>1.4214417764392286E-13</v>
      </c>
      <c r="UO65">
        <v>3.2676289745508713E-13</v>
      </c>
      <c r="UP65">
        <v>2.8176540194195415E-13</v>
      </c>
      <c r="UQ65">
        <v>2.6308322116615702E-13</v>
      </c>
      <c r="UR65">
        <v>2.5777710718602159E-13</v>
      </c>
      <c r="US65">
        <v>2.1255839301673656E-13</v>
      </c>
      <c r="UT65">
        <v>2.5473179825236785E-13</v>
      </c>
      <c r="UU65">
        <v>1.6564412719550226E-13</v>
      </c>
      <c r="UV65">
        <v>1.7755796391373453E-13</v>
      </c>
      <c r="UW65">
        <v>3.489483738046486E-13</v>
      </c>
      <c r="UX65">
        <v>3.25659181996812E-13</v>
      </c>
      <c r="UY65">
        <v>2.8254880017787075E-13</v>
      </c>
      <c r="UZ65">
        <v>3.2090098859988005E-13</v>
      </c>
      <c r="VA65">
        <v>3.4105327352775116E-13</v>
      </c>
      <c r="VB65">
        <v>3.550254354177077E-13</v>
      </c>
      <c r="VC65">
        <v>3.1178777698101593E-13</v>
      </c>
      <c r="VD65">
        <v>1.3541153441511127E-13</v>
      </c>
      <c r="VE65">
        <v>2.6340848998461011E-13</v>
      </c>
      <c r="VF65">
        <v>1.653701886651113E-13</v>
      </c>
      <c r="VG65">
        <v>3.5375067995727429E-13</v>
      </c>
      <c r="VH65">
        <v>2.8048143955842336E-13</v>
      </c>
      <c r="VI65">
        <v>1.4119063130474888E-13</v>
      </c>
      <c r="VJ65">
        <v>3.3593693705534072E-13</v>
      </c>
      <c r="VK65">
        <v>1.8179847925303103E-13</v>
      </c>
      <c r="VL65">
        <v>3.1501997669736012E-13</v>
      </c>
      <c r="VM65">
        <v>3.4468018371469268E-13</v>
      </c>
      <c r="VN65">
        <v>3.6283850248433402E-13</v>
      </c>
      <c r="VO65">
        <v>2.2704737578150269E-13</v>
      </c>
      <c r="VP65">
        <v>2.7165647844213128E-13</v>
      </c>
      <c r="VQ65">
        <v>2.5968883299028624E-13</v>
      </c>
      <c r="VR65">
        <v>1.9821671959411574E-13</v>
      </c>
      <c r="VS65">
        <v>3.2847090358635593E-13</v>
      </c>
      <c r="VT65">
        <v>2.8522721713418173E-13</v>
      </c>
      <c r="VU65">
        <v>1.3104025514383229E-13</v>
      </c>
      <c r="VV65">
        <v>1.3001453541807406E-13</v>
      </c>
      <c r="VW65">
        <v>2.2862744425554175E-13</v>
      </c>
      <c r="VX65">
        <v>1.0971910058356493E-13</v>
      </c>
      <c r="VY65">
        <v>2.4117485446651822E-13</v>
      </c>
      <c r="VZ65">
        <v>2.2628324661040141E-13</v>
      </c>
      <c r="WA65">
        <v>1.4914575038630001E-13</v>
      </c>
      <c r="WB65">
        <v>1.2482038315770017E-13</v>
      </c>
      <c r="WC65">
        <v>3.3581986773298906E-13</v>
      </c>
      <c r="WD65">
        <v>1.858027601492378E-13</v>
      </c>
      <c r="WE65">
        <v>2.8733141955495035E-13</v>
      </c>
      <c r="WF65">
        <v>3.4831600584945898E-13</v>
      </c>
      <c r="WG65">
        <v>3.0350194757565882E-13</v>
      </c>
      <c r="WH65">
        <v>1.4471987423722792E-13</v>
      </c>
      <c r="WI65">
        <v>2.3113087254783201E-13</v>
      </c>
      <c r="WJ65">
        <v>2.1408295327876651E-13</v>
      </c>
      <c r="WK65">
        <v>3.3481649963353726E-13</v>
      </c>
      <c r="WL65">
        <v>2.097313999493642E-13</v>
      </c>
      <c r="WM65">
        <v>2.780979064588782E-13</v>
      </c>
      <c r="WN65">
        <v>2.0813284504154675E-13</v>
      </c>
      <c r="WO65">
        <v>3.0879211384411947E-13</v>
      </c>
      <c r="WP65">
        <v>2.5227742982629468E-13</v>
      </c>
      <c r="WQ65">
        <v>3.5508018955539998E-13</v>
      </c>
      <c r="WR65">
        <v>3.1572999645448923E-13</v>
      </c>
      <c r="WS65">
        <v>3.6780470191817877E-13</v>
      </c>
      <c r="WT65">
        <v>2.6774629923738161E-13</v>
      </c>
      <c r="WU65">
        <v>1.7675097708623254E-13</v>
      </c>
      <c r="WV65">
        <v>1.6641586157932112E-13</v>
      </c>
      <c r="WW65">
        <v>2.2643510057001417E-13</v>
      </c>
      <c r="WX65">
        <v>2.8055544519383918E-13</v>
      </c>
      <c r="WY65">
        <v>2.6958517693394777E-13</v>
      </c>
      <c r="WZ65">
        <v>3.7952201793323209E-13</v>
      </c>
      <c r="XA65">
        <v>3.467392551043004E-13</v>
      </c>
      <c r="XB65">
        <v>2.0568039743975831E-13</v>
      </c>
      <c r="XC65">
        <v>1.0479005873012968E-13</v>
      </c>
      <c r="XD65">
        <v>2.4438591107703977E-13</v>
      </c>
      <c r="XE65">
        <v>3.8041623354316332E-13</v>
      </c>
      <c r="XF65">
        <v>3.3344664168195768E-13</v>
      </c>
      <c r="XG65">
        <v>1.280487673222132E-13</v>
      </c>
      <c r="XH65">
        <v>2.2745928926060967E-13</v>
      </c>
      <c r="XI65">
        <v>1.5193037150350185E-13</v>
      </c>
      <c r="XJ65">
        <v>2.5443647115270952E-13</v>
      </c>
      <c r="XK65">
        <v>3.1598812635485084E-13</v>
      </c>
      <c r="XL65">
        <v>2.5574815230012977E-13</v>
      </c>
      <c r="XM65">
        <v>2.7210462694049278E-13</v>
      </c>
      <c r="XN65">
        <v>2.0373039185314915E-13</v>
      </c>
      <c r="XO65">
        <v>2.7647040793625308E-13</v>
      </c>
      <c r="XP65">
        <v>2.454900505895517E-13</v>
      </c>
      <c r="XQ65">
        <v>2.7923942592436818E-13</v>
      </c>
      <c r="XR65">
        <v>1.6006231167308606E-13</v>
      </c>
      <c r="XS65">
        <v>3.4170405196192712E-13</v>
      </c>
      <c r="XT65">
        <v>2.3293053852476329E-13</v>
      </c>
      <c r="XU65">
        <v>1.5868131065190172E-13</v>
      </c>
      <c r="XV65">
        <v>3.5474348786253331E-13</v>
      </c>
      <c r="XW65">
        <v>2.5668467774921584E-13</v>
      </c>
      <c r="XX65">
        <v>7.8017656154201327E-14</v>
      </c>
      <c r="XY65">
        <v>2.0955535843252654E-13</v>
      </c>
      <c r="XZ65">
        <v>2.9861434211961733E-13</v>
      </c>
      <c r="YA65">
        <v>3.3911108421778209E-13</v>
      </c>
      <c r="YB65">
        <v>2.8494157510449355E-13</v>
      </c>
      <c r="YC65">
        <v>3.3341830350231173E-13</v>
      </c>
      <c r="YD65">
        <v>2.452889219046811E-13</v>
      </c>
      <c r="YE65">
        <v>2.5927136307736489E-13</v>
      </c>
      <c r="YF65">
        <v>2.0951268848929665E-13</v>
      </c>
      <c r="YG65">
        <v>2.5735796401373558E-13</v>
      </c>
      <c r="YH65">
        <v>2.9664743122254187E-13</v>
      </c>
      <c r="YI65">
        <v>2.8224992540376303E-13</v>
      </c>
      <c r="YJ65">
        <v>1.6267588263771919E-13</v>
      </c>
      <c r="YK65">
        <v>2.5030586940681706E-13</v>
      </c>
      <c r="YL65">
        <v>3.1687871877724014E-13</v>
      </c>
      <c r="YM65">
        <v>2.9872809915257426E-13</v>
      </c>
      <c r="YN65">
        <v>3.1422017670728367E-13</v>
      </c>
      <c r="YO65">
        <v>3.0198338866851654E-13</v>
      </c>
      <c r="YP65">
        <v>2.1047498557804157E-13</v>
      </c>
      <c r="YQ65">
        <v>2.2970774466603417E-13</v>
      </c>
      <c r="YR65">
        <v>2.6601475954937649E-13</v>
      </c>
      <c r="YS65">
        <v>2.9914277689851205E-13</v>
      </c>
      <c r="YT65">
        <v>2.9148047510379749E-13</v>
      </c>
      <c r="YU65">
        <v>2.8589699294401226E-13</v>
      </c>
      <c r="YV65">
        <v>1.7289845513260417E-13</v>
      </c>
      <c r="YW65">
        <v>2.735070970971653E-13</v>
      </c>
      <c r="YX65">
        <v>3.0514010662042496E-13</v>
      </c>
      <c r="YY65">
        <v>2.2212014504377081E-13</v>
      </c>
      <c r="YZ65">
        <v>1.932152977347175E-13</v>
      </c>
      <c r="ZA65">
        <v>1.83955287176112E-13</v>
      </c>
      <c r="ZB65">
        <v>2.1818033115438832E-13</v>
      </c>
      <c r="ZC65">
        <v>4.18138749270794E-13</v>
      </c>
      <c r="ZD65">
        <v>2.8261555542447109E-13</v>
      </c>
      <c r="ZE65">
        <v>1.5549503641473296E-13</v>
      </c>
      <c r="ZF65">
        <v>3.1463948075353488E-13</v>
      </c>
      <c r="ZG65">
        <v>1.5236157373373185E-13</v>
      </c>
      <c r="ZH65">
        <v>3.1838837538377151E-13</v>
      </c>
      <c r="ZI65">
        <v>3.2029930418448701E-13</v>
      </c>
      <c r="ZJ65">
        <v>2.7977873473041864E-13</v>
      </c>
      <c r="ZK65">
        <v>2.4966106526450988E-13</v>
      </c>
      <c r="ZL65">
        <v>1.5925849424478912E-13</v>
      </c>
      <c r="ZM65">
        <v>2.388734136349101E-13</v>
      </c>
      <c r="ZN65">
        <v>2.4770995490383978E-13</v>
      </c>
      <c r="ZO65">
        <v>2.6307075162455479E-13</v>
      </c>
      <c r="ZP65">
        <v>3.2213801021795141E-13</v>
      </c>
      <c r="ZQ65">
        <v>2.8294049030915214E-13</v>
      </c>
      <c r="ZR65">
        <v>1.8246372514823938E-13</v>
      </c>
      <c r="ZS65">
        <v>2.6263757829432615E-13</v>
      </c>
      <c r="ZT65">
        <v>1.8939017543383792E-13</v>
      </c>
      <c r="ZU65">
        <v>3.0042969234200414E-13</v>
      </c>
      <c r="ZV65">
        <v>3.2528653457901613E-13</v>
      </c>
      <c r="ZW65">
        <v>2.9500528294913104E-13</v>
      </c>
      <c r="ZX65">
        <v>2.7761920183583813E-13</v>
      </c>
      <c r="ZY65">
        <v>3.5838224113715699E-13</v>
      </c>
      <c r="ZZ65">
        <v>1.9515603909958518E-13</v>
      </c>
      <c r="AAA65">
        <v>2.2722990772304487E-13</v>
      </c>
      <c r="AAB65">
        <v>6.1370223676521936E-14</v>
      </c>
      <c r="AAC65">
        <v>2.626071042739803E-13</v>
      </c>
      <c r="AAD65">
        <v>1.9597694570534843E-13</v>
      </c>
      <c r="AAE65">
        <v>3.1910280609733255E-13</v>
      </c>
      <c r="AAF65">
        <v>1.179139991824148E-13</v>
      </c>
      <c r="AAG65">
        <v>1.5305337104655501E-13</v>
      </c>
      <c r="AAH65">
        <v>2.8456775054945561E-13</v>
      </c>
      <c r="AAI65">
        <v>3.2893022611379246E-13</v>
      </c>
      <c r="AAJ65">
        <v>1.9207725965844109E-13</v>
      </c>
      <c r="AAK65">
        <v>1.8715352184850576E-13</v>
      </c>
      <c r="AAL65">
        <v>1.5839620586525019E-13</v>
      </c>
      <c r="AAM65">
        <v>1.1417113485167066E-13</v>
      </c>
      <c r="AAN65">
        <v>3.2165819220181641E-13</v>
      </c>
      <c r="AAO65">
        <v>2.3176576694241413E-13</v>
      </c>
      <c r="AAP65">
        <v>2.8942834703083662E-13</v>
      </c>
      <c r="AAQ65">
        <v>1.983203905475761E-13</v>
      </c>
      <c r="AAR65">
        <v>3.0417300974641917E-13</v>
      </c>
      <c r="AAS65">
        <v>1.3173116412497299E-13</v>
      </c>
      <c r="AAT65">
        <v>2.2315260796400482E-13</v>
      </c>
      <c r="AAU65">
        <v>3.3008084251722843E-13</v>
      </c>
      <c r="AAV65">
        <v>3.1760153930216095E-13</v>
      </c>
      <c r="AAW65">
        <v>2.5622676879671865E-13</v>
      </c>
      <c r="AAX65">
        <v>3.3773399294929957E-13</v>
      </c>
      <c r="AAY65">
        <v>2.5430776427103027E-13</v>
      </c>
      <c r="AAZ65">
        <v>1.9601714385952247E-13</v>
      </c>
      <c r="ABA65">
        <v>2.3132694903350523E-13</v>
      </c>
      <c r="ABB65">
        <v>3.1243014547888528E-13</v>
      </c>
      <c r="ABC65">
        <v>3.5517389464978123E-13</v>
      </c>
      <c r="ABD65">
        <v>2.5928042425971281E-13</v>
      </c>
      <c r="ABE65">
        <v>2.6213531529557931E-13</v>
      </c>
      <c r="ABF65">
        <v>3.1458152243760528E-13</v>
      </c>
      <c r="ABG65">
        <v>3.0363998441458299E-13</v>
      </c>
      <c r="ABH65">
        <v>2.2794863777506055E-13</v>
      </c>
      <c r="ABI65">
        <v>3.0614343242304905E-13</v>
      </c>
      <c r="ABJ65">
        <v>3.0044991364091082E-13</v>
      </c>
      <c r="ABK65">
        <v>2.9981915606977368E-13</v>
      </c>
      <c r="ABL65">
        <v>2.8185015944618494E-13</v>
      </c>
      <c r="ABM65">
        <v>2.8883434240291736E-13</v>
      </c>
      <c r="ABN65">
        <v>2.1895203322265822E-13</v>
      </c>
      <c r="ABO65">
        <v>2.9166838521539282E-13</v>
      </c>
      <c r="ABP65">
        <v>1.4783261181977317E-13</v>
      </c>
      <c r="ABQ65">
        <v>3.0851301597562809E-13</v>
      </c>
      <c r="ABR65">
        <v>2.3261408041992919E-13</v>
      </c>
      <c r="ABS65">
        <v>2.2129774064783765E-13</v>
      </c>
      <c r="ABT65">
        <v>2.5428392170059499E-13</v>
      </c>
      <c r="ABU65">
        <v>2.0933695437984607E-13</v>
      </c>
      <c r="ABV65">
        <v>2.6889305004790011E-13</v>
      </c>
      <c r="ABW65">
        <v>2.8038346789198393E-13</v>
      </c>
      <c r="ABX65">
        <v>2.4104595161821277E-13</v>
      </c>
      <c r="ABY65">
        <v>7.0674387864817598E-14</v>
      </c>
      <c r="ABZ65">
        <v>1.9886328723195542E-13</v>
      </c>
      <c r="ACA65">
        <v>4.2658209977319977E-13</v>
      </c>
      <c r="ACB65">
        <v>1.3839326045328985E-13</v>
      </c>
      <c r="ACC65">
        <v>2.4201480971209432E-13</v>
      </c>
      <c r="ACD65">
        <v>2.9614158291588651E-13</v>
      </c>
      <c r="ACE65">
        <v>2.0641224585631012E-13</v>
      </c>
      <c r="ACF65">
        <v>2.4528783627419075E-13</v>
      </c>
      <c r="ACG65">
        <v>1.977655552599769E-13</v>
      </c>
      <c r="ACH65">
        <v>2.3668200971024903E-13</v>
      </c>
      <c r="ACI65">
        <v>2.9058387108360462E-13</v>
      </c>
      <c r="ACJ65">
        <v>3.1043482787628196E-13</v>
      </c>
      <c r="ACK65">
        <v>2.4001641599796013E-13</v>
      </c>
      <c r="ACL65">
        <v>1.4212425457189837E-13</v>
      </c>
      <c r="ACM65">
        <v>2.9967244446348581E-13</v>
      </c>
      <c r="ACN65">
        <v>1.0786960574173223E-13</v>
      </c>
      <c r="ACO65">
        <v>2.1841007206380583E-13</v>
      </c>
      <c r="ACP65">
        <v>1.388285601197659E-13</v>
      </c>
      <c r="ACQ65">
        <v>1.8624437066323263E-13</v>
      </c>
      <c r="ACR65">
        <v>1.7123046387194236E-13</v>
      </c>
      <c r="ACS65">
        <v>2.9430257427210806E-13</v>
      </c>
      <c r="ACT65">
        <v>2.9047907956583757E-13</v>
      </c>
      <c r="ACU65">
        <v>2.6549220014809357E-13</v>
      </c>
      <c r="ACV65">
        <v>2.7998986457505368E-13</v>
      </c>
      <c r="ACW65">
        <v>1.7797046185029392E-13</v>
      </c>
      <c r="ACX65">
        <v>3.1132747343181778E-13</v>
      </c>
      <c r="ACY65">
        <v>2.5236989679525967E-13</v>
      </c>
      <c r="ACZ65">
        <v>2.5502572350074688E-13</v>
      </c>
      <c r="ADA65">
        <v>3.08974163254042E-13</v>
      </c>
      <c r="ADB65">
        <v>3.2282500136196514E-13</v>
      </c>
      <c r="ADC65">
        <v>3.1490097942839957E-13</v>
      </c>
      <c r="ADD65">
        <v>2.1748150308027894E-13</v>
      </c>
      <c r="ADE65">
        <v>2.9241764087367302E-13</v>
      </c>
      <c r="ADF65">
        <v>2.6132770504858306E-13</v>
      </c>
      <c r="ADG65">
        <v>2.876679232199891E-13</v>
      </c>
      <c r="ADH65">
        <v>2.393144630190503E-13</v>
      </c>
      <c r="ADI65">
        <v>1.2799118554608809E-13</v>
      </c>
      <c r="ADJ65">
        <v>2.9420507469270311E-13</v>
      </c>
      <c r="ADK65">
        <v>2.2107799946512538E-13</v>
      </c>
      <c r="ADL65">
        <v>6.5990159520658921E-14</v>
      </c>
      <c r="ADM65">
        <v>3.5807288944711552E-13</v>
      </c>
      <c r="ADN65">
        <v>2.3625414029438756E-13</v>
      </c>
      <c r="ADO65">
        <v>4.548345932359833E-13</v>
      </c>
      <c r="ADP65">
        <v>1.4991039185739083E-13</v>
      </c>
      <c r="ADQ65">
        <v>1.9476867202347758E-13</v>
      </c>
      <c r="ADR65">
        <v>4.2618897149833943E-13</v>
      </c>
      <c r="ADS65">
        <v>2.3661910687389517E-13</v>
      </c>
      <c r="ADT65">
        <v>3.2438269352515133E-13</v>
      </c>
      <c r="ADU65">
        <v>2.7502132017636798E-13</v>
      </c>
      <c r="ADV65">
        <v>2.9313359637690554E-13</v>
      </c>
      <c r="ADW65">
        <v>2.4649386614072E-13</v>
      </c>
      <c r="ADX65">
        <v>2.5283960662694428E-13</v>
      </c>
      <c r="ADY65">
        <v>3.3733074194766625E-13</v>
      </c>
      <c r="ADZ65">
        <v>3.0258509131160779E-13</v>
      </c>
      <c r="AEA65">
        <v>2.7660716562012532E-13</v>
      </c>
      <c r="AEB65">
        <v>2.768599919954657E-13</v>
      </c>
      <c r="AEC65">
        <v>3.5775221001998755E-13</v>
      </c>
      <c r="AED65">
        <v>3.2185020363499017E-13</v>
      </c>
      <c r="AEE65">
        <v>3.1512507971747412E-13</v>
      </c>
      <c r="AEF65">
        <v>3.3491592364719101E-13</v>
      </c>
      <c r="AEG65">
        <v>2.5412144753498396E-13</v>
      </c>
      <c r="AEH65">
        <v>4.494968074245034E-13</v>
      </c>
      <c r="AEI65">
        <v>3.081705349122277E-13</v>
      </c>
      <c r="AEJ65">
        <v>2.8944534416885337E-13</v>
      </c>
      <c r="AEK65">
        <v>1.7303001301276875E-13</v>
      </c>
      <c r="AEL65">
        <v>1.8354144579427335E-13</v>
      </c>
      <c r="AEM65">
        <v>2.3588380111761938E-13</v>
      </c>
      <c r="AEN65">
        <v>1.5115220347482614E-13</v>
      </c>
      <c r="AEO65">
        <v>3.4245921705816411E-13</v>
      </c>
      <c r="AEP65">
        <v>1.8986365042309945E-13</v>
      </c>
      <c r="AEQ65">
        <v>1.0159125492940089E-13</v>
      </c>
      <c r="AER65">
        <v>2.5568491454248138E-13</v>
      </c>
      <c r="AES65">
        <v>2.2856369144370817E-13</v>
      </c>
      <c r="AET65">
        <v>3.0704379435193802E-13</v>
      </c>
      <c r="AEU65">
        <v>3.5578325773658067E-13</v>
      </c>
      <c r="AEV65">
        <v>2.2105062356640172E-13</v>
      </c>
      <c r="AEW65">
        <v>2.2501794171646089E-13</v>
      </c>
      <c r="AEX65">
        <v>2.6233562841075281E-13</v>
      </c>
      <c r="AEY65">
        <v>2.9527269647293141E-13</v>
      </c>
      <c r="AEZ65">
        <v>2.0897967973597489E-13</v>
      </c>
      <c r="AFA65">
        <v>3.4739408870896428E-13</v>
      </c>
      <c r="AFB65">
        <v>3.0834841581912061E-13</v>
      </c>
      <c r="AFC65">
        <v>3.2789915423066357E-13</v>
      </c>
      <c r="AFD65">
        <v>2.6144535906027172E-13</v>
      </c>
      <c r="AFE65">
        <v>3.3023392831270537E-13</v>
      </c>
      <c r="AFF65">
        <v>1.5528130206051358E-13</v>
      </c>
      <c r="AFG65">
        <v>1.9981295463719882E-13</v>
      </c>
      <c r="AFH65">
        <v>2.7267608904022961E-13</v>
      </c>
      <c r="AFI65">
        <v>2.5631919002147031E-13</v>
      </c>
      <c r="AFJ65">
        <v>3.160823786936681E-13</v>
      </c>
      <c r="AFK65">
        <v>3.5257686906014861E-13</v>
      </c>
      <c r="AFL65">
        <v>2.8614287486011446E-13</v>
      </c>
      <c r="AFM65">
        <v>3.0980252632728838E-13</v>
      </c>
      <c r="AFN65">
        <v>3.2202738626103854E-13</v>
      </c>
      <c r="AFO65">
        <v>3.6491959827536679E-13</v>
      </c>
      <c r="AFP65">
        <v>2.3428338917237934E-13</v>
      </c>
      <c r="AFQ65">
        <v>2.1498741557800383E-13</v>
      </c>
      <c r="AFR65">
        <v>1.1510126472811943E-13</v>
      </c>
      <c r="AFS65">
        <v>1.8697680940953202E-13</v>
      </c>
      <c r="AFT65">
        <v>3.7443290505650632E-13</v>
      </c>
      <c r="AFU65">
        <v>2.9117668880443392E-13</v>
      </c>
      <c r="AFV65">
        <v>3.5637891331643163E-13</v>
      </c>
      <c r="AFW65">
        <v>2.1955958697887105E-13</v>
      </c>
      <c r="AFX65">
        <v>1.4671293836905579E-13</v>
      </c>
      <c r="AFY65">
        <v>3.2754117741915019E-13</v>
      </c>
      <c r="AFZ65">
        <v>1.690370476229697E-13</v>
      </c>
      <c r="AGA65">
        <v>2.8390488226523149E-13</v>
      </c>
      <c r="AGB65">
        <v>1.5327116592584159E-13</v>
      </c>
      <c r="AGC65">
        <v>2.3851134638972799E-13</v>
      </c>
      <c r="AGD65">
        <v>3.3635842200797801E-13</v>
      </c>
      <c r="AGE65">
        <v>3.5008146736216107E-13</v>
      </c>
      <c r="AGF65">
        <v>3.3857799330642845E-13</v>
      </c>
      <c r="AGG65">
        <v>1.803298463355376E-13</v>
      </c>
      <c r="AGH65">
        <v>2.5981019972961129E-13</v>
      </c>
      <c r="AGI65">
        <v>2.6518036276277716E-13</v>
      </c>
      <c r="AGJ65">
        <v>3.3840049164397931E-13</v>
      </c>
      <c r="AGK65">
        <v>2.6148827729396459E-13</v>
      </c>
      <c r="AGL65">
        <v>3.1598181210432753E-13</v>
      </c>
      <c r="AGM65">
        <v>3.5534268484017481E-13</v>
      </c>
      <c r="AGN65">
        <v>1.4088666063460105E-13</v>
      </c>
      <c r="AGO65">
        <v>3.3391050976494864E-13</v>
      </c>
      <c r="AGP65">
        <v>3.0221482317576457E-13</v>
      </c>
      <c r="AGQ65">
        <v>2.8421793298848312E-13</v>
      </c>
      <c r="AGR65">
        <v>2.3910559251981023E-13</v>
      </c>
      <c r="AGS65">
        <v>2.1102245571878591E-13</v>
      </c>
      <c r="AGT65">
        <v>3.4075594164234045E-13</v>
      </c>
      <c r="AGU65">
        <v>2.997394950249157E-13</v>
      </c>
      <c r="AGV65">
        <v>1.071181524078704E-13</v>
      </c>
      <c r="AGW65">
        <v>3.6229069232815691E-13</v>
      </c>
      <c r="AGX65">
        <v>3.1553723169360827E-13</v>
      </c>
      <c r="AGY65">
        <v>2.5813650211035367E-13</v>
      </c>
      <c r="AGZ65">
        <v>2.572044108226074E-13</v>
      </c>
      <c r="AHA65">
        <v>3.5299845987399451E-13</v>
      </c>
      <c r="AHB65">
        <v>3.4328475506193978E-13</v>
      </c>
      <c r="AHC65">
        <v>1.8456559598757924E-13</v>
      </c>
      <c r="AHD65">
        <v>3.8713194980131701E-13</v>
      </c>
      <c r="AHE65">
        <v>2.6659511558034522E-13</v>
      </c>
      <c r="AHF65">
        <v>2.3110069899482096E-13</v>
      </c>
      <c r="AHG65">
        <v>3.4644676245348144E-13</v>
      </c>
      <c r="AHH65">
        <v>2.3676983095268553E-13</v>
      </c>
      <c r="AHI65">
        <v>2.3534716626744083E-13</v>
      </c>
      <c r="AHJ65">
        <v>1.4083367622395002E-13</v>
      </c>
      <c r="AHK65">
        <v>3.253886983557682E-13</v>
      </c>
      <c r="AHL65">
        <v>1.3473710928197736E-13</v>
      </c>
      <c r="AHM65">
        <v>3.1507118790140663E-13</v>
      </c>
      <c r="AHN65">
        <v>1.4574090433423967E-13</v>
      </c>
      <c r="AHO65">
        <v>3.1062341619906819E-13</v>
      </c>
      <c r="AHP65">
        <v>1.3415912308053527E-13</v>
      </c>
      <c r="AHQ65">
        <v>2.995730740709898E-13</v>
      </c>
      <c r="AHR65">
        <v>6.2634446507781234E-14</v>
      </c>
      <c r="AHS65">
        <v>2.8031939173237064E-13</v>
      </c>
      <c r="AHT65">
        <v>2.5174781574715875E-13</v>
      </c>
      <c r="AHU65">
        <v>2.522333177979419E-13</v>
      </c>
      <c r="AHV65">
        <v>3.0443996151358211E-13</v>
      </c>
      <c r="AHW65">
        <v>2.7255574463810366E-13</v>
      </c>
      <c r="AHX65">
        <v>2.5840717173117563E-13</v>
      </c>
      <c r="AHY65">
        <v>3.4810810572635301E-13</v>
      </c>
      <c r="AHZ65">
        <v>3.210274460885717E-13</v>
      </c>
      <c r="AIA65">
        <v>3.1199091483701292E-13</v>
      </c>
      <c r="AIB65">
        <v>2.9724016577928231E-13</v>
      </c>
      <c r="AIC65">
        <v>3.374096845971455E-13</v>
      </c>
      <c r="AID65">
        <v>2.4874062796611126E-13</v>
      </c>
      <c r="AIE65">
        <v>1.4527393733050471E-13</v>
      </c>
      <c r="AIF65">
        <v>1.3894915834994568E-13</v>
      </c>
      <c r="AIG65">
        <v>3.429044293090512E-13</v>
      </c>
      <c r="AIH65">
        <v>1.6044415563362801E-13</v>
      </c>
      <c r="AII65">
        <v>2.8518782138169064E-13</v>
      </c>
      <c r="AIJ65">
        <v>2.5487190139253896E-13</v>
      </c>
      <c r="AIK65">
        <v>3.1466589127047453E-13</v>
      </c>
      <c r="AIL65">
        <v>2.647038972111849E-13</v>
      </c>
      <c r="AIM65">
        <v>1.6400358646160915E-13</v>
      </c>
      <c r="AIN65">
        <v>2.3505850752046764E-13</v>
      </c>
      <c r="AIO65">
        <v>1.3886665019150092E-13</v>
      </c>
      <c r="AIP65">
        <v>2.1375940142140164E-13</v>
      </c>
      <c r="AIQ65">
        <v>1.3096241577020797E-13</v>
      </c>
      <c r="AIR65">
        <v>2.0365191115614714E-13</v>
      </c>
      <c r="AIS65">
        <v>2.0196372154988779E-13</v>
      </c>
      <c r="AIT65">
        <v>1.6930227387480869E-13</v>
      </c>
      <c r="AIU65">
        <v>2.9194249068850226E-13</v>
      </c>
      <c r="AIV65">
        <v>2.9979719768905865E-13</v>
      </c>
      <c r="AIW65">
        <v>2.8841237318893302E-13</v>
      </c>
      <c r="AIX65">
        <v>2.379923702070234E-13</v>
      </c>
      <c r="AIY65">
        <v>2.788475226904206E-13</v>
      </c>
      <c r="AIZ65">
        <v>3.2720592830974597E-13</v>
      </c>
      <c r="AJA65">
        <v>3.4622982211432018E-13</v>
      </c>
      <c r="AJB65">
        <v>2.6258364986678945E-13</v>
      </c>
      <c r="AJC65">
        <v>2.2388836114327923E-13</v>
      </c>
      <c r="AJD65">
        <v>2.4333446851311755E-13</v>
      </c>
      <c r="AJE65">
        <v>2.9160297452247727E-13</v>
      </c>
      <c r="AJF65">
        <v>3.6721577034250878E-13</v>
      </c>
      <c r="AJG65">
        <v>2.180855136101469E-13</v>
      </c>
      <c r="AJH65">
        <v>3.4642974106950479E-13</v>
      </c>
      <c r="AJI65">
        <v>2.9763542309121366E-13</v>
      </c>
      <c r="AJJ65">
        <v>2.9211089296379014E-13</v>
      </c>
      <c r="AJK65">
        <v>2.8995134305158861E-13</v>
      </c>
      <c r="AJL65">
        <v>2.7124389741223653E-13</v>
      </c>
      <c r="AJM65">
        <v>2.1073073748528591E-13</v>
      </c>
      <c r="AJN65">
        <v>2.4556931618117338E-13</v>
      </c>
      <c r="AJO65">
        <v>9.6017519003410419E-14</v>
      </c>
      <c r="AJP65">
        <v>2.9520698760290057E-13</v>
      </c>
      <c r="AJQ65">
        <v>3.3780304948764767E-13</v>
      </c>
      <c r="AJR65">
        <v>1.5353411868522748E-13</v>
      </c>
      <c r="AJS65">
        <v>3.4780510478275175E-13</v>
      </c>
      <c r="AJT65">
        <v>1.7085004750363647E-13</v>
      </c>
      <c r="AJU65">
        <v>1.7872367140663722E-13</v>
      </c>
      <c r="AJV65">
        <v>3.1763629280520174E-13</v>
      </c>
      <c r="AJW65">
        <v>2.3556660393821208E-13</v>
      </c>
      <c r="AJX65">
        <v>2.302631752949239E-13</v>
      </c>
      <c r="AJY65">
        <v>2.5533626119696018E-13</v>
      </c>
      <c r="AJZ65">
        <v>1.936164011246374E-13</v>
      </c>
      <c r="AKA65">
        <v>2.9941927225612603E-13</v>
      </c>
      <c r="AKB65">
        <v>2.7966485692655616E-13</v>
      </c>
      <c r="AKC65">
        <v>3.0552444019632661E-13</v>
      </c>
      <c r="AKD65">
        <v>3.07752593540323E-13</v>
      </c>
      <c r="AKE65">
        <v>3.7181524832596083E-13</v>
      </c>
      <c r="AKF65">
        <v>2.6566199671319258E-13</v>
      </c>
      <c r="AKG65">
        <v>2.6709681983672153E-13</v>
      </c>
      <c r="AKH65">
        <v>4.24097511692632E-13</v>
      </c>
      <c r="AKI65">
        <v>1.6094312606795561E-13</v>
      </c>
      <c r="AKJ65">
        <v>1.8056241899890126E-13</v>
      </c>
      <c r="AKK65">
        <v>2.9744376451579325E-13</v>
      </c>
      <c r="AKL65">
        <v>1.8855015408762793E-13</v>
      </c>
      <c r="AKM65">
        <v>1.6664443262975843E-13</v>
      </c>
      <c r="AKN65">
        <v>3.2872094373893295E-13</v>
      </c>
      <c r="AKO65">
        <v>2.0986737082882844E-13</v>
      </c>
      <c r="AKP65">
        <v>1.9908484232501033E-13</v>
      </c>
      <c r="AKQ65">
        <v>1.7582545105725054E-13</v>
      </c>
      <c r="AKR65">
        <v>2.1476185957768586E-13</v>
      </c>
      <c r="AKS65">
        <v>2.2714482220650855E-13</v>
      </c>
      <c r="AKT65">
        <v>3.0894771018618989E-13</v>
      </c>
      <c r="AKU65">
        <v>2.4495533452610549E-13</v>
      </c>
      <c r="AKV65">
        <v>3.5044055508245131E-13</v>
      </c>
      <c r="AKW65">
        <v>2.3765538371028897E-13</v>
      </c>
      <c r="AKX65">
        <v>3.1792644223115988E-13</v>
      </c>
      <c r="AKY65">
        <v>2.7917943225996966E-13</v>
      </c>
      <c r="AKZ65">
        <v>2.3090976713449873E-13</v>
      </c>
      <c r="ALA65">
        <v>2.3306098122145649E-13</v>
      </c>
      <c r="ALB65">
        <v>3.559879386323367E-13</v>
      </c>
      <c r="ALC65">
        <v>3.5024958854077119E-13</v>
      </c>
      <c r="ALD65">
        <v>3.065812057975903E-13</v>
      </c>
      <c r="ALE65">
        <v>2.1260239859218403E-13</v>
      </c>
      <c r="ALF65">
        <v>2.4972463303874507E-13</v>
      </c>
      <c r="ALG65">
        <v>3.2661111651380748E-13</v>
      </c>
      <c r="ALH65">
        <v>2.6420216514859719E-13</v>
      </c>
      <c r="ALI65">
        <v>1.6176152567492751E-13</v>
      </c>
      <c r="ALJ65">
        <v>3.3308598442574766E-13</v>
      </c>
      <c r="ALK65">
        <v>3.0822906005009404E-13</v>
      </c>
      <c r="ALL65">
        <v>2.1399444354408375E-13</v>
      </c>
      <c r="ALM65">
        <v>3.1009619271868964E-13</v>
      </c>
    </row>
    <row r="66" spans="1:1001" x14ac:dyDescent="0.2">
      <c r="A66">
        <v>63</v>
      </c>
      <c r="B66">
        <v>2.1605859810242376E-13</v>
      </c>
      <c r="C66">
        <v>3.0941102391050416E-13</v>
      </c>
      <c r="D66">
        <v>2.6143607011836979E-13</v>
      </c>
      <c r="E66">
        <v>3.0144957521289601E-13</v>
      </c>
      <c r="F66">
        <v>2.256709394608979E-13</v>
      </c>
      <c r="G66">
        <v>3.6361638988271239E-13</v>
      </c>
      <c r="H66">
        <v>2.6560407255369223E-13</v>
      </c>
      <c r="I66">
        <v>2.3166568691870205E-13</v>
      </c>
      <c r="J66">
        <v>2.4113755389676968E-13</v>
      </c>
      <c r="K66">
        <v>1.7428435741999798E-13</v>
      </c>
      <c r="L66">
        <v>1.2496606492481592E-13</v>
      </c>
      <c r="M66">
        <v>3.2721697070361689E-13</v>
      </c>
      <c r="N66">
        <v>2.345249537473302E-13</v>
      </c>
      <c r="O66">
        <v>2.111093631014288E-13</v>
      </c>
      <c r="P66">
        <v>3.0322583281753011E-13</v>
      </c>
      <c r="Q66">
        <v>1.9011983810522624E-13</v>
      </c>
      <c r="R66">
        <v>3.0739847382379649E-13</v>
      </c>
      <c r="S66">
        <v>2.7334009766438994E-13</v>
      </c>
      <c r="T66">
        <v>2.3915768071071912E-13</v>
      </c>
      <c r="U66">
        <v>3.1173930714301281E-13</v>
      </c>
      <c r="V66">
        <v>2.6419278060496992E-13</v>
      </c>
      <c r="W66">
        <v>1.9073929222207303E-13</v>
      </c>
      <c r="X66">
        <v>1.8981358233202103E-13</v>
      </c>
      <c r="Y66">
        <v>2.0025166563979154E-13</v>
      </c>
      <c r="Z66">
        <v>2.5796655508200168E-13</v>
      </c>
      <c r="AA66">
        <v>1.7612711058854658E-13</v>
      </c>
      <c r="AB66">
        <v>1.9875409610748921E-13</v>
      </c>
      <c r="AC66">
        <v>3.2716867732198721E-13</v>
      </c>
      <c r="AD66">
        <v>3.2321857676612658E-13</v>
      </c>
      <c r="AE66">
        <v>1.676067062312421E-13</v>
      </c>
      <c r="AF66">
        <v>1.4298667891229791E-13</v>
      </c>
      <c r="AG66">
        <v>1.8433210814512429E-13</v>
      </c>
      <c r="AH66">
        <v>2.5771730629467855E-13</v>
      </c>
      <c r="AI66">
        <v>2.9620231326036418E-13</v>
      </c>
      <c r="AJ66">
        <v>1.0932694908858523E-13</v>
      </c>
      <c r="AK66">
        <v>2.7712614822861044E-13</v>
      </c>
      <c r="AL66">
        <v>7.3446649071296753E-14</v>
      </c>
      <c r="AM66">
        <v>3.0675410181705108E-13</v>
      </c>
      <c r="AN66">
        <v>2.944379209128886E-13</v>
      </c>
      <c r="AO66">
        <v>4.0986212657969727E-13</v>
      </c>
      <c r="AP66">
        <v>1.9769797734163694E-13</v>
      </c>
      <c r="AQ66">
        <v>2.8629645407827272E-13</v>
      </c>
      <c r="AR66">
        <v>3.100017450790116E-13</v>
      </c>
      <c r="AS66">
        <v>3.4787603150072989E-13</v>
      </c>
      <c r="AT66">
        <v>9.1251369909819689E-14</v>
      </c>
      <c r="AU66">
        <v>2.6415706140353653E-13</v>
      </c>
      <c r="AV66">
        <v>4.335769628623854E-13</v>
      </c>
      <c r="AW66">
        <v>2.5645951678247824E-13</v>
      </c>
      <c r="AX66">
        <v>2.707494982497351E-13</v>
      </c>
      <c r="AY66">
        <v>2.6984666499300392E-13</v>
      </c>
      <c r="AZ66">
        <v>3.339656515151015E-13</v>
      </c>
      <c r="BA66">
        <v>2.5973588764617945E-13</v>
      </c>
      <c r="BB66">
        <v>8.2714977563451022E-14</v>
      </c>
      <c r="BC66">
        <v>1.1946231322457488E-13</v>
      </c>
      <c r="BD66">
        <v>1.3078004920250081E-13</v>
      </c>
      <c r="BE66">
        <v>2.7952626022717661E-13</v>
      </c>
      <c r="BF66">
        <v>3.1723404959680445E-13</v>
      </c>
      <c r="BG66">
        <v>3.3845798341759529E-13</v>
      </c>
      <c r="BH66">
        <v>3.4691499207046413E-13</v>
      </c>
      <c r="BI66">
        <v>2.782757553330011E-13</v>
      </c>
      <c r="BJ66">
        <v>2.9288244794762653E-13</v>
      </c>
      <c r="BK66">
        <v>3.1050979030196894E-13</v>
      </c>
      <c r="BL66">
        <v>2.7795802302422007E-13</v>
      </c>
      <c r="BM66">
        <v>3.0650256001536358E-13</v>
      </c>
      <c r="BN66">
        <v>3.3830726002817772E-13</v>
      </c>
      <c r="BO66">
        <v>1.5929575560676833E-13</v>
      </c>
      <c r="BP66">
        <v>2.6913007145487573E-13</v>
      </c>
      <c r="BQ66">
        <v>1.053438286968614E-13</v>
      </c>
      <c r="BR66">
        <v>2.029978171451517E-13</v>
      </c>
      <c r="BS66">
        <v>3.6777051169365344E-13</v>
      </c>
      <c r="BT66">
        <v>8.8851021739240526E-14</v>
      </c>
      <c r="BU66">
        <v>2.6194588822466793E-13</v>
      </c>
      <c r="BV66">
        <v>3.25448243652571E-13</v>
      </c>
      <c r="BW66">
        <v>1.9544166157720111E-13</v>
      </c>
      <c r="BX66">
        <v>2.7301961592398668E-13</v>
      </c>
      <c r="BY66">
        <v>1.9056153256481434E-13</v>
      </c>
      <c r="BZ66">
        <v>3.0897049117908431E-13</v>
      </c>
      <c r="CA66">
        <v>2.4486727279127907E-13</v>
      </c>
      <c r="CB66">
        <v>2.603912917022004E-13</v>
      </c>
      <c r="CC66">
        <v>3.3241432858420451E-13</v>
      </c>
      <c r="CD66">
        <v>4.1043131213638515E-13</v>
      </c>
      <c r="CE66">
        <v>1.7766213477004144E-13</v>
      </c>
      <c r="CF66">
        <v>3.1860782683790394E-13</v>
      </c>
      <c r="CG66">
        <v>2.6682287547478225E-13</v>
      </c>
      <c r="CH66">
        <v>1.9024367208110465E-13</v>
      </c>
      <c r="CI66">
        <v>2.9248729119534674E-13</v>
      </c>
      <c r="CJ66">
        <v>2.4917867374023619E-13</v>
      </c>
      <c r="CK66">
        <v>2.8610551021784182E-13</v>
      </c>
      <c r="CL66">
        <v>2.2592526916460421E-13</v>
      </c>
      <c r="CM66">
        <v>7.8009320316355888E-14</v>
      </c>
      <c r="CN66">
        <v>3.7248693118947375E-13</v>
      </c>
      <c r="CO66">
        <v>1.3991168036685489E-13</v>
      </c>
      <c r="CP66">
        <v>2.4997071914712056E-13</v>
      </c>
      <c r="CQ66">
        <v>2.909851253010205E-13</v>
      </c>
      <c r="CR66">
        <v>2.6570564609835732E-13</v>
      </c>
      <c r="CS66">
        <v>2.7178671511621457E-13</v>
      </c>
      <c r="CT66">
        <v>3.1780712434375844E-13</v>
      </c>
      <c r="CU66">
        <v>1.2099369761586266E-13</v>
      </c>
      <c r="CV66">
        <v>2.7623363477121215E-13</v>
      </c>
      <c r="CW66">
        <v>2.6359310572573306E-13</v>
      </c>
      <c r="CX66">
        <v>3.5855087673699096E-13</v>
      </c>
      <c r="CY66">
        <v>3.1979853937094686E-13</v>
      </c>
      <c r="CZ66">
        <v>9.4960000244544867E-14</v>
      </c>
      <c r="DA66">
        <v>1.9370378872524925E-13</v>
      </c>
      <c r="DB66">
        <v>2.3608351242000839E-13</v>
      </c>
      <c r="DC66">
        <v>3.1275856694506626E-13</v>
      </c>
      <c r="DD66">
        <v>2.0660786995185324E-13</v>
      </c>
      <c r="DE66">
        <v>3.2840777770755686E-13</v>
      </c>
      <c r="DF66">
        <v>2.9788371847355115E-13</v>
      </c>
      <c r="DG66">
        <v>3.5706563373427623E-13</v>
      </c>
      <c r="DH66">
        <v>2.3995779204066767E-13</v>
      </c>
      <c r="DI66">
        <v>3.3520212216365487E-13</v>
      </c>
      <c r="DJ66">
        <v>2.7125335917286127E-13</v>
      </c>
      <c r="DK66">
        <v>1.3805063681754423E-13</v>
      </c>
      <c r="DL66">
        <v>2.2002593865547716E-13</v>
      </c>
      <c r="DM66">
        <v>2.4733399006120209E-13</v>
      </c>
      <c r="DN66">
        <v>3.6762035275251816E-13</v>
      </c>
      <c r="DO66">
        <v>3.834236596317241E-13</v>
      </c>
      <c r="DP66">
        <v>2.2975569913130038E-13</v>
      </c>
      <c r="DQ66">
        <v>3.0848234752190361E-13</v>
      </c>
      <c r="DR66">
        <v>3.261591895726714E-13</v>
      </c>
      <c r="DS66">
        <v>3.4428123831805909E-13</v>
      </c>
      <c r="DT66">
        <v>2.7820281374733235E-13</v>
      </c>
      <c r="DU66">
        <v>3.0775018499892499E-13</v>
      </c>
      <c r="DV66">
        <v>1.83325955152803E-13</v>
      </c>
      <c r="DW66">
        <v>1.3295917511997855E-13</v>
      </c>
      <c r="DX66">
        <v>1.7569833359706844E-13</v>
      </c>
      <c r="DY66">
        <v>1.6303306990836009E-13</v>
      </c>
      <c r="DZ66">
        <v>1.8320435738784E-13</v>
      </c>
      <c r="EA66">
        <v>3.4599632562687304E-13</v>
      </c>
      <c r="EB66">
        <v>1.2258080340121035E-13</v>
      </c>
      <c r="EC66">
        <v>2.0749890443630366E-13</v>
      </c>
      <c r="ED66">
        <v>2.7788182227349311E-13</v>
      </c>
      <c r="EE66">
        <v>2.0190111113051088E-13</v>
      </c>
      <c r="EF66">
        <v>1.580830496424957E-13</v>
      </c>
      <c r="EG66">
        <v>2.68193456851177E-13</v>
      </c>
      <c r="EH66">
        <v>2.3799362212450941E-13</v>
      </c>
      <c r="EI66">
        <v>3.3721077156052978E-13</v>
      </c>
      <c r="EJ66">
        <v>1.941737734290189E-13</v>
      </c>
      <c r="EK66">
        <v>2.1997216154420488E-13</v>
      </c>
      <c r="EL66">
        <v>4.0174360667201617E-13</v>
      </c>
      <c r="EM66">
        <v>3.5010167020974714E-13</v>
      </c>
      <c r="EN66">
        <v>2.8579429673310207E-13</v>
      </c>
      <c r="EO66">
        <v>3.1044298101304637E-13</v>
      </c>
      <c r="EP66">
        <v>8.6911688860856597E-14</v>
      </c>
      <c r="EQ66">
        <v>3.6912541275549828E-13</v>
      </c>
      <c r="ER66">
        <v>2.4767901216296141E-13</v>
      </c>
      <c r="ES66">
        <v>2.1071363167714104E-13</v>
      </c>
      <c r="ET66">
        <v>2.7387329440775117E-13</v>
      </c>
      <c r="EU66">
        <v>2.4821810018102082E-13</v>
      </c>
      <c r="EV66">
        <v>3.6637665886595484E-13</v>
      </c>
      <c r="EW66">
        <v>1.7334682499367174E-13</v>
      </c>
      <c r="EX66">
        <v>2.3406994894446998E-13</v>
      </c>
      <c r="EY66">
        <v>2.6628510148550831E-13</v>
      </c>
      <c r="EZ66">
        <v>3.1721259119880637E-13</v>
      </c>
      <c r="FA66">
        <v>2.3432343160263462E-13</v>
      </c>
      <c r="FB66">
        <v>2.0981902965591689E-13</v>
      </c>
      <c r="FC66">
        <v>2.7604358349244842E-13</v>
      </c>
      <c r="FD66">
        <v>1.9403470458217313E-13</v>
      </c>
      <c r="FE66">
        <v>3.2663557527290859E-13</v>
      </c>
      <c r="FF66">
        <v>2.3719204902200225E-13</v>
      </c>
      <c r="FG66">
        <v>2.565171755048432E-13</v>
      </c>
      <c r="FH66">
        <v>2.9735175115216146E-13</v>
      </c>
      <c r="FI66">
        <v>2.7911345689845753E-13</v>
      </c>
      <c r="FJ66">
        <v>3.2856009618059921E-13</v>
      </c>
      <c r="FK66">
        <v>3.280299814129973E-13</v>
      </c>
      <c r="FL66">
        <v>2.3356960274790672E-13</v>
      </c>
      <c r="FM66">
        <v>2.028403396082918E-13</v>
      </c>
      <c r="FN66">
        <v>2.7864277291832587E-13</v>
      </c>
      <c r="FO66">
        <v>2.4855972775487085E-13</v>
      </c>
      <c r="FP66">
        <v>2.9416623373183541E-13</v>
      </c>
      <c r="FQ66">
        <v>2.9684608173973152E-13</v>
      </c>
      <c r="FR66">
        <v>2.6407122157808982E-13</v>
      </c>
      <c r="FS66">
        <v>2.7746670974794662E-13</v>
      </c>
      <c r="FT66">
        <v>2.4779224604603743E-13</v>
      </c>
      <c r="FU66">
        <v>2.0478430745004169E-13</v>
      </c>
      <c r="FV66">
        <v>2.2287034808875198E-13</v>
      </c>
      <c r="FW66">
        <v>1.9193877510079293E-13</v>
      </c>
      <c r="FX66">
        <v>3.1208844297194979E-13</v>
      </c>
      <c r="FY66">
        <v>1.8884546289372084E-13</v>
      </c>
      <c r="FZ66">
        <v>1.8922241715455629E-13</v>
      </c>
      <c r="GA66">
        <v>2.0076406556419404E-13</v>
      </c>
      <c r="GB66">
        <v>1.7288845315137812E-13</v>
      </c>
      <c r="GC66">
        <v>2.1127234164662001E-13</v>
      </c>
      <c r="GD66">
        <v>2.5793277043360363E-13</v>
      </c>
      <c r="GE66">
        <v>2.6858702758723937E-13</v>
      </c>
      <c r="GF66">
        <v>3.5598913741170527E-13</v>
      </c>
      <c r="GG66">
        <v>2.6352550677351407E-13</v>
      </c>
      <c r="GH66">
        <v>2.1132695685313082E-13</v>
      </c>
      <c r="GI66">
        <v>2.845346875081079E-13</v>
      </c>
      <c r="GJ66">
        <v>2.9918247855145276E-13</v>
      </c>
      <c r="GK66">
        <v>3.433490504915226E-13</v>
      </c>
      <c r="GL66">
        <v>3.006588661379261E-13</v>
      </c>
      <c r="GM66">
        <v>2.8835882357728905E-13</v>
      </c>
      <c r="GN66">
        <v>1.9100652074401784E-13</v>
      </c>
      <c r="GO66">
        <v>3.6264310230402565E-13</v>
      </c>
      <c r="GP66">
        <v>2.5231889793127814E-13</v>
      </c>
      <c r="GQ66">
        <v>1.8889112306119033E-13</v>
      </c>
      <c r="GR66">
        <v>2.468570067825777E-13</v>
      </c>
      <c r="GS66">
        <v>1.6396830841632932E-13</v>
      </c>
      <c r="GT66">
        <v>2.2101875443708045E-13</v>
      </c>
      <c r="GU66">
        <v>7.915127225088399E-14</v>
      </c>
      <c r="GV66">
        <v>1.4702225599469026E-13</v>
      </c>
      <c r="GW66">
        <v>9.4013067957819189E-14</v>
      </c>
      <c r="GX66">
        <v>2.1457947025906605E-13</v>
      </c>
      <c r="GY66">
        <v>2.4551202627472661E-13</v>
      </c>
      <c r="GZ66">
        <v>3.0036862241605253E-13</v>
      </c>
      <c r="HA66">
        <v>3.3096322516752753E-13</v>
      </c>
      <c r="HB66">
        <v>3.0070250113593067E-13</v>
      </c>
      <c r="HC66">
        <v>2.7046994109447359E-13</v>
      </c>
      <c r="HD66">
        <v>2.836423511203979E-13</v>
      </c>
      <c r="HE66">
        <v>2.4559256631103851E-13</v>
      </c>
      <c r="HF66">
        <v>2.3288026311179454E-13</v>
      </c>
      <c r="HG66">
        <v>2.9746122775107057E-13</v>
      </c>
      <c r="HH66">
        <v>2.5553968959431262E-13</v>
      </c>
      <c r="HI66">
        <v>1.5332312408599484E-13</v>
      </c>
      <c r="HJ66">
        <v>2.7007927486224452E-13</v>
      </c>
      <c r="HK66">
        <v>4.3280945120434795E-13</v>
      </c>
      <c r="HL66">
        <v>2.8868489542499867E-13</v>
      </c>
      <c r="HM66">
        <v>1.6096087413429965E-13</v>
      </c>
      <c r="HN66">
        <v>1.6734998659796074E-13</v>
      </c>
      <c r="HO66">
        <v>2.8748267760642267E-13</v>
      </c>
      <c r="HP66">
        <v>2.8935502045684796E-13</v>
      </c>
      <c r="HQ66">
        <v>3.2496074747940542E-13</v>
      </c>
      <c r="HR66">
        <v>2.8295986636863468E-13</v>
      </c>
      <c r="HS66">
        <v>1.632228364890792E-13</v>
      </c>
      <c r="HT66">
        <v>3.0699139354629979E-13</v>
      </c>
      <c r="HU66">
        <v>1.8816319461598626E-13</v>
      </c>
      <c r="HV66">
        <v>2.1054058361749008E-13</v>
      </c>
      <c r="HW66">
        <v>2.8097941519533803E-13</v>
      </c>
      <c r="HX66">
        <v>7.9904676278254146E-14</v>
      </c>
      <c r="HY66">
        <v>2.6699761741346082E-13</v>
      </c>
      <c r="HZ66">
        <v>1.759343767589771E-13</v>
      </c>
      <c r="IA66">
        <v>3.2956989509557862E-13</v>
      </c>
      <c r="IB66">
        <v>2.8667662863579091E-13</v>
      </c>
      <c r="IC66">
        <v>3.0017304280736167E-13</v>
      </c>
      <c r="ID66">
        <v>2.3470798530254161E-13</v>
      </c>
      <c r="IE66">
        <v>3.6040318169257548E-13</v>
      </c>
      <c r="IF66">
        <v>1.8839325905329867E-13</v>
      </c>
      <c r="IG66">
        <v>2.2902966562237466E-13</v>
      </c>
      <c r="IH66">
        <v>2.0957296746701486E-13</v>
      </c>
      <c r="II66">
        <v>2.8866392216412108E-13</v>
      </c>
      <c r="IJ66">
        <v>2.3458637735057138E-13</v>
      </c>
      <c r="IK66">
        <v>2.6993960134989225E-13</v>
      </c>
      <c r="IL66">
        <v>1.3616212087574937E-13</v>
      </c>
      <c r="IM66">
        <v>1.8183973884627028E-13</v>
      </c>
      <c r="IN66">
        <v>1.9586132594242468E-13</v>
      </c>
      <c r="IO66">
        <v>1.569702477526973E-13</v>
      </c>
      <c r="IP66">
        <v>1.7046371359025458E-13</v>
      </c>
      <c r="IQ66">
        <v>3.2894857574580017E-13</v>
      </c>
      <c r="IR66">
        <v>2.4057559673087958E-13</v>
      </c>
      <c r="IS66">
        <v>2.395513493495005E-13</v>
      </c>
      <c r="IT66">
        <v>3.7366374444671487E-13</v>
      </c>
      <c r="IU66">
        <v>3.0595648020665406E-13</v>
      </c>
      <c r="IV66">
        <v>3.2246171850892633E-13</v>
      </c>
      <c r="IW66">
        <v>3.2027166729684668E-13</v>
      </c>
      <c r="IX66">
        <v>3.1183628311891487E-13</v>
      </c>
      <c r="IY66">
        <v>2.7349200412705795E-13</v>
      </c>
      <c r="IZ66">
        <v>8.0639824655889644E-14</v>
      </c>
      <c r="JA66">
        <v>2.4039751724066251E-13</v>
      </c>
      <c r="JB66">
        <v>3.5410183173696272E-13</v>
      </c>
      <c r="JC66">
        <v>2.864279032032831E-13</v>
      </c>
      <c r="JD66">
        <v>2.1819775440047798E-13</v>
      </c>
      <c r="JE66">
        <v>2.841698979103958E-13</v>
      </c>
      <c r="JF66">
        <v>2.9898649437210628E-13</v>
      </c>
      <c r="JG66">
        <v>2.4559775442769153E-13</v>
      </c>
      <c r="JH66">
        <v>2.3526175161498003E-13</v>
      </c>
      <c r="JI66">
        <v>3.0354150088408224E-13</v>
      </c>
      <c r="JJ66">
        <v>2.4141735405185964E-13</v>
      </c>
      <c r="JK66">
        <v>3.3476605152499918E-13</v>
      </c>
      <c r="JL66">
        <v>2.9873070772422375E-13</v>
      </c>
      <c r="JM66">
        <v>3.4288334288365085E-13</v>
      </c>
      <c r="JN66">
        <v>2.6546857967415809E-13</v>
      </c>
      <c r="JO66">
        <v>2.4113846187904716E-13</v>
      </c>
      <c r="JP66">
        <v>3.0023412752757394E-13</v>
      </c>
      <c r="JQ66">
        <v>2.0572040030698499E-13</v>
      </c>
      <c r="JR66">
        <v>3.2956512234199297E-13</v>
      </c>
      <c r="JS66">
        <v>1.7807858720324714E-13</v>
      </c>
      <c r="JT66">
        <v>1.9833997583989465E-13</v>
      </c>
      <c r="JU66">
        <v>1.8250772922487708E-13</v>
      </c>
      <c r="JV66">
        <v>2.7933209299879033E-13</v>
      </c>
      <c r="JW66">
        <v>1.9174255924380043E-13</v>
      </c>
      <c r="JX66">
        <v>1.8557154158604702E-13</v>
      </c>
      <c r="JY66">
        <v>2.6808031756324006E-13</v>
      </c>
      <c r="JZ66">
        <v>1.2799119187484986E-13</v>
      </c>
      <c r="KA66">
        <v>2.8309481132689245E-13</v>
      </c>
      <c r="KB66">
        <v>2.939823391748434E-13</v>
      </c>
      <c r="KC66">
        <v>2.435529524602799E-13</v>
      </c>
      <c r="KD66">
        <v>1.8952805480712849E-13</v>
      </c>
      <c r="KE66">
        <v>1.6827100849879854E-13</v>
      </c>
      <c r="KF66">
        <v>1.8370150181440739E-13</v>
      </c>
      <c r="KG66">
        <v>1.2738210246215722E-13</v>
      </c>
      <c r="KH66">
        <v>9.9388327444947942E-14</v>
      </c>
      <c r="KI66">
        <v>3.0477126891203364E-13</v>
      </c>
      <c r="KJ66">
        <v>3.1151315247703713E-13</v>
      </c>
      <c r="KK66">
        <v>2.9904689073310782E-13</v>
      </c>
      <c r="KL66">
        <v>1.9750185419767279E-13</v>
      </c>
      <c r="KM66">
        <v>2.2604700679674974E-13</v>
      </c>
      <c r="KN66">
        <v>3.3443847831610827E-13</v>
      </c>
      <c r="KO66">
        <v>2.2348439143859861E-13</v>
      </c>
      <c r="KP66">
        <v>3.1754167347645285E-13</v>
      </c>
      <c r="KQ66">
        <v>4.607222989827087E-13</v>
      </c>
      <c r="KR66">
        <v>1.286246211627801E-13</v>
      </c>
      <c r="KS66">
        <v>2.782465695494852E-13</v>
      </c>
      <c r="KT66">
        <v>2.5257081301798931E-13</v>
      </c>
      <c r="KU66">
        <v>2.5391484322965023E-13</v>
      </c>
      <c r="KV66">
        <v>2.9210261399213743E-13</v>
      </c>
      <c r="KW66">
        <v>1.9065710749458952E-13</v>
      </c>
      <c r="KX66">
        <v>1.6230050998484973E-13</v>
      </c>
      <c r="KY66">
        <v>1.7909292413288737E-13</v>
      </c>
      <c r="KZ66">
        <v>3.1326255095567217E-13</v>
      </c>
      <c r="LA66">
        <v>3.5623321276183581E-13</v>
      </c>
      <c r="LB66">
        <v>1.4226319009447409E-13</v>
      </c>
      <c r="LC66">
        <v>3.3224789179840999E-13</v>
      </c>
      <c r="LD66">
        <v>2.877060165831071E-13</v>
      </c>
      <c r="LE66">
        <v>1.1315424593498416E-13</v>
      </c>
      <c r="LF66">
        <v>2.6265657864478649E-13</v>
      </c>
      <c r="LG66">
        <v>2.6976871781212121E-13</v>
      </c>
      <c r="LH66">
        <v>1.2773615290107091E-13</v>
      </c>
      <c r="LI66">
        <v>1.8908297499364869E-13</v>
      </c>
      <c r="LJ66">
        <v>2.075802544578263E-13</v>
      </c>
      <c r="LK66">
        <v>3.3600441904498431E-13</v>
      </c>
      <c r="LL66">
        <v>2.3863043038040236E-13</v>
      </c>
      <c r="LM66">
        <v>2.1924037725163116E-13</v>
      </c>
      <c r="LN66">
        <v>2.5525314564394966E-13</v>
      </c>
      <c r="LO66">
        <v>3.067111377404274E-13</v>
      </c>
      <c r="LP66">
        <v>3.1322133146217886E-13</v>
      </c>
      <c r="LQ66">
        <v>1.8254799320669412E-13</v>
      </c>
      <c r="LR66">
        <v>2.9137635648751386E-13</v>
      </c>
      <c r="LS66">
        <v>2.3717198968929497E-13</v>
      </c>
      <c r="LT66">
        <v>3.2190664515369911E-13</v>
      </c>
      <c r="LU66">
        <v>2.9865581243005489E-13</v>
      </c>
      <c r="LV66">
        <v>3.0010664089946609E-13</v>
      </c>
      <c r="LW66">
        <v>3.4787792325571574E-13</v>
      </c>
      <c r="LX66">
        <v>3.4289541999926362E-13</v>
      </c>
      <c r="LY66">
        <v>2.8116782634179193E-13</v>
      </c>
      <c r="LZ66">
        <v>2.5410671839830136E-13</v>
      </c>
      <c r="MA66">
        <v>1.5520531389262548E-13</v>
      </c>
      <c r="MB66">
        <v>1.9174345046690077E-13</v>
      </c>
      <c r="MC66">
        <v>2.9876595091056074E-13</v>
      </c>
      <c r="MD66">
        <v>2.8429533972849272E-13</v>
      </c>
      <c r="ME66">
        <v>2.4874741116805943E-13</v>
      </c>
      <c r="MF66">
        <v>3.1093900970101162E-13</v>
      </c>
      <c r="MG66">
        <v>1.5387096913670838E-13</v>
      </c>
      <c r="MH66">
        <v>2.993340539697252E-13</v>
      </c>
      <c r="MI66">
        <v>2.5164531020053424E-13</v>
      </c>
      <c r="MJ66">
        <v>2.9971389243286605E-13</v>
      </c>
      <c r="MK66">
        <v>3.0593070620900568E-13</v>
      </c>
      <c r="ML66">
        <v>3.3944596041094292E-13</v>
      </c>
      <c r="MM66">
        <v>3.408829390501567E-13</v>
      </c>
      <c r="MN66">
        <v>2.1719280238073696E-13</v>
      </c>
      <c r="MO66">
        <v>2.3689187043473152E-13</v>
      </c>
      <c r="MP66">
        <v>3.3665381945798064E-13</v>
      </c>
      <c r="MQ66">
        <v>2.4185554913621114E-13</v>
      </c>
      <c r="MR66">
        <v>1.8390713015597733E-13</v>
      </c>
      <c r="MS66">
        <v>3.2178571862225854E-13</v>
      </c>
      <c r="MT66">
        <v>2.3377528351260635E-13</v>
      </c>
      <c r="MU66">
        <v>2.6193650793622332E-13</v>
      </c>
      <c r="MV66">
        <v>2.2629254637787101E-13</v>
      </c>
      <c r="MW66">
        <v>2.3503829076828678E-13</v>
      </c>
      <c r="MX66">
        <v>3.4548145781711643E-13</v>
      </c>
      <c r="MY66">
        <v>2.3713966490773298E-13</v>
      </c>
      <c r="MZ66">
        <v>2.4189467218043388E-13</v>
      </c>
      <c r="NA66">
        <v>2.7417950557353763E-13</v>
      </c>
      <c r="NB66">
        <v>2.1865183464245336E-13</v>
      </c>
      <c r="NC66">
        <v>2.4560124199692175E-13</v>
      </c>
      <c r="ND66">
        <v>2.410380973212742E-13</v>
      </c>
      <c r="NE66">
        <v>2.4561978738234082E-13</v>
      </c>
      <c r="NF66">
        <v>2.1263366209947512E-13</v>
      </c>
      <c r="NG66">
        <v>1.7533607434856345E-13</v>
      </c>
      <c r="NH66">
        <v>1.9719575778871723E-13</v>
      </c>
      <c r="NI66">
        <v>1.8640888293310741E-13</v>
      </c>
      <c r="NJ66">
        <v>2.9043363843969231E-13</v>
      </c>
      <c r="NK66">
        <v>2.5423441610263338E-13</v>
      </c>
      <c r="NL66">
        <v>3.7413482877674562E-13</v>
      </c>
      <c r="NM66">
        <v>3.4302515862771798E-13</v>
      </c>
      <c r="NN66">
        <v>2.1024177217659453E-13</v>
      </c>
      <c r="NO66">
        <v>4.0295319485468592E-13</v>
      </c>
      <c r="NP66">
        <v>2.6752401295168161E-13</v>
      </c>
      <c r="NQ66">
        <v>3.0743321191159738E-13</v>
      </c>
      <c r="NR66">
        <v>1.7108803556561755E-13</v>
      </c>
      <c r="NS66">
        <v>3.3877495187045773E-13</v>
      </c>
      <c r="NT66">
        <v>2.9893573663848554E-13</v>
      </c>
      <c r="NU66">
        <v>2.9741987197558902E-13</v>
      </c>
      <c r="NV66">
        <v>3.3511361623612334E-13</v>
      </c>
      <c r="NW66">
        <v>3.0729577658924443E-13</v>
      </c>
      <c r="NX66">
        <v>3.1284579545396931E-13</v>
      </c>
      <c r="NY66">
        <v>1.9465535817473079E-13</v>
      </c>
      <c r="NZ66">
        <v>2.0146867034745544E-13</v>
      </c>
      <c r="OA66">
        <v>2.6310004463633956E-13</v>
      </c>
      <c r="OB66">
        <v>1.7619611597463964E-13</v>
      </c>
      <c r="OC66">
        <v>2.6022706474579028E-13</v>
      </c>
      <c r="OD66">
        <v>2.8380903889125284E-13</v>
      </c>
      <c r="OE66">
        <v>2.6476285299941461E-13</v>
      </c>
      <c r="OF66">
        <v>2.5148362934073339E-13</v>
      </c>
      <c r="OG66">
        <v>2.8767025863060502E-13</v>
      </c>
      <c r="OH66">
        <v>3.7807094592415757E-13</v>
      </c>
      <c r="OI66">
        <v>2.617987615627663E-13</v>
      </c>
      <c r="OJ66">
        <v>2.1210430915121853E-13</v>
      </c>
      <c r="OK66">
        <v>3.7562525144766772E-13</v>
      </c>
      <c r="OL66">
        <v>2.0775869745228098E-13</v>
      </c>
      <c r="OM66">
        <v>3.4117057099914354E-13</v>
      </c>
      <c r="ON66">
        <v>2.9400455711739385E-13</v>
      </c>
      <c r="OO66">
        <v>2.7070704724362253E-13</v>
      </c>
      <c r="OP66">
        <v>3.0952282790041596E-13</v>
      </c>
      <c r="OQ66">
        <v>1.3153786861151449E-13</v>
      </c>
      <c r="OR66">
        <v>2.0452795901855631E-13</v>
      </c>
      <c r="OS66">
        <v>1.4432509080338613E-13</v>
      </c>
      <c r="OT66">
        <v>1.3188863909908684E-13</v>
      </c>
      <c r="OU66">
        <v>1.8810778975349748E-13</v>
      </c>
      <c r="OV66">
        <v>3.1475221434471092E-13</v>
      </c>
      <c r="OW66">
        <v>1.7354373242880429E-13</v>
      </c>
      <c r="OX66">
        <v>1.3311108218181832E-13</v>
      </c>
      <c r="OY66">
        <v>3.2089658964906029E-13</v>
      </c>
      <c r="OZ66">
        <v>2.9681380395577287E-13</v>
      </c>
      <c r="PA66">
        <v>2.1374056852289543E-13</v>
      </c>
      <c r="PB66">
        <v>3.8967637276167757E-13</v>
      </c>
      <c r="PC66">
        <v>2.8737497983847754E-13</v>
      </c>
      <c r="PD66">
        <v>2.2233371280946298E-13</v>
      </c>
      <c r="PE66">
        <v>1.5613021299720422E-13</v>
      </c>
      <c r="PF66">
        <v>3.0310823700833907E-13</v>
      </c>
      <c r="PG66">
        <v>2.7451729725944191E-13</v>
      </c>
      <c r="PH66">
        <v>3.6728087150727674E-13</v>
      </c>
      <c r="PI66">
        <v>2.3947138977734892E-13</v>
      </c>
      <c r="PJ66">
        <v>2.6503565349098503E-13</v>
      </c>
      <c r="PK66">
        <v>2.3180415190248775E-13</v>
      </c>
      <c r="PL66">
        <v>3.375769532334302E-13</v>
      </c>
      <c r="PM66">
        <v>2.2007351666479572E-13</v>
      </c>
      <c r="PN66">
        <v>2.640923914659539E-13</v>
      </c>
      <c r="PO66">
        <v>1.1537636552058092E-13</v>
      </c>
      <c r="PP66">
        <v>2.8002696437814073E-13</v>
      </c>
      <c r="PQ66">
        <v>1.5499316397280933E-13</v>
      </c>
      <c r="PR66">
        <v>2.1950101416739684E-13</v>
      </c>
      <c r="PS66">
        <v>1.6539941413336399E-13</v>
      </c>
      <c r="PT66">
        <v>3.2555595236120893E-13</v>
      </c>
      <c r="PU66">
        <v>1.9488965399042726E-13</v>
      </c>
      <c r="PV66">
        <v>1.8242523164389606E-13</v>
      </c>
      <c r="PW66">
        <v>3.153006554512042E-13</v>
      </c>
      <c r="PX66">
        <v>1.4864333153689618E-13</v>
      </c>
      <c r="PY66">
        <v>2.5936679120694231E-13</v>
      </c>
      <c r="PZ66">
        <v>2.4909872803960526E-13</v>
      </c>
      <c r="QA66">
        <v>6.9401961559190004E-14</v>
      </c>
      <c r="QB66">
        <v>2.9845876688434888E-13</v>
      </c>
      <c r="QC66">
        <v>2.9163162621375867E-13</v>
      </c>
      <c r="QD66">
        <v>2.1058023723984633E-13</v>
      </c>
      <c r="QE66">
        <v>3.5983246782047033E-13</v>
      </c>
      <c r="QF66">
        <v>2.5451169827500926E-13</v>
      </c>
      <c r="QG66">
        <v>2.574315687781313E-13</v>
      </c>
      <c r="QH66">
        <v>2.2260677560523504E-13</v>
      </c>
      <c r="QI66">
        <v>1.1752860539121962E-13</v>
      </c>
      <c r="QJ66">
        <v>3.3389350110035096E-13</v>
      </c>
      <c r="QK66">
        <v>1.8114860082824661E-13</v>
      </c>
      <c r="QL66">
        <v>3.2800901193091707E-13</v>
      </c>
      <c r="QM66">
        <v>2.9027328396150578E-13</v>
      </c>
      <c r="QN66">
        <v>2.8132035687992945E-13</v>
      </c>
      <c r="QO66">
        <v>1.4104666330870911E-13</v>
      </c>
      <c r="QP66">
        <v>1.6653276257457068E-13</v>
      </c>
      <c r="QQ66">
        <v>3.0542979163739629E-13</v>
      </c>
      <c r="QR66">
        <v>1.0466417098236588E-13</v>
      </c>
      <c r="QS66">
        <v>2.3579247659121445E-13</v>
      </c>
      <c r="QT66">
        <v>1.2419711623855828E-13</v>
      </c>
      <c r="QU66">
        <v>1.83570301400075E-13</v>
      </c>
      <c r="QV66">
        <v>2.1159906750640538E-13</v>
      </c>
      <c r="QW66">
        <v>3.0038370820953018E-13</v>
      </c>
      <c r="QX66">
        <v>2.9917914544987666E-13</v>
      </c>
      <c r="QY66">
        <v>2.0679125332028671E-13</v>
      </c>
      <c r="QZ66">
        <v>2.783227803627864E-13</v>
      </c>
      <c r="RA66">
        <v>2.1374237885113275E-13</v>
      </c>
      <c r="RB66">
        <v>1.550298906070935E-13</v>
      </c>
      <c r="RC66">
        <v>2.2810402643938495E-13</v>
      </c>
      <c r="RD66">
        <v>3.4970487266333902E-13</v>
      </c>
      <c r="RE66">
        <v>1.488568601743223E-13</v>
      </c>
      <c r="RF66">
        <v>2.5015396249581882E-13</v>
      </c>
      <c r="RG66">
        <v>1.9212264646031595E-13</v>
      </c>
      <c r="RH66">
        <v>1.5261595696756027E-13</v>
      </c>
      <c r="RI66">
        <v>3.0203731191959154E-13</v>
      </c>
      <c r="RJ66">
        <v>2.3741491973570274E-13</v>
      </c>
      <c r="RK66">
        <v>3.3508358974840582E-13</v>
      </c>
      <c r="RL66">
        <v>2.4991596349690723E-13</v>
      </c>
      <c r="RM66">
        <v>2.7089883930186466E-13</v>
      </c>
      <c r="RN66">
        <v>3.0623188163870418E-13</v>
      </c>
      <c r="RO66">
        <v>2.9742180908907146E-13</v>
      </c>
      <c r="RP66">
        <v>1.7353915497442184E-13</v>
      </c>
      <c r="RQ66">
        <v>2.7425592000124119E-13</v>
      </c>
      <c r="RR66">
        <v>9.4392253024479055E-14</v>
      </c>
      <c r="RS66">
        <v>1.3448836028456392E-13</v>
      </c>
      <c r="RT66">
        <v>2.7197427700174759E-13</v>
      </c>
      <c r="RU66">
        <v>2.718477777879625E-13</v>
      </c>
      <c r="RV66">
        <v>3.2764607571608202E-13</v>
      </c>
      <c r="RW66">
        <v>2.6071186415810623E-13</v>
      </c>
      <c r="RX66">
        <v>2.57238739769721E-13</v>
      </c>
      <c r="RY66">
        <v>2.4243788274918652E-13</v>
      </c>
      <c r="RZ66">
        <v>3.1033807489674689E-13</v>
      </c>
      <c r="SA66">
        <v>2.842123107238505E-13</v>
      </c>
      <c r="SB66">
        <v>2.2657316761437717E-13</v>
      </c>
      <c r="SC66">
        <v>2.8274816337811935E-13</v>
      </c>
      <c r="SD66">
        <v>2.6618475070285997E-13</v>
      </c>
      <c r="SE66">
        <v>2.2163193664649758E-13</v>
      </c>
      <c r="SF66">
        <v>2.3669993888716028E-13</v>
      </c>
      <c r="SG66">
        <v>2.7046750097828257E-13</v>
      </c>
      <c r="SH66">
        <v>3.5458875854287468E-13</v>
      </c>
      <c r="SI66">
        <v>3.1689809808191412E-13</v>
      </c>
      <c r="SJ66">
        <v>2.8244307488901564E-13</v>
      </c>
      <c r="SK66">
        <v>3.0848626806976087E-13</v>
      </c>
      <c r="SL66">
        <v>2.5716617099649735E-13</v>
      </c>
      <c r="SM66">
        <v>1.085335945008816E-13</v>
      </c>
      <c r="SN66">
        <v>2.4211908531214107E-13</v>
      </c>
      <c r="SO66">
        <v>3.3477413197777299E-13</v>
      </c>
      <c r="SP66">
        <v>2.6461597601655664E-13</v>
      </c>
      <c r="SQ66">
        <v>2.5237026848435821E-13</v>
      </c>
      <c r="SR66">
        <v>8.4761979832116421E-14</v>
      </c>
      <c r="SS66">
        <v>2.7702203740799017E-13</v>
      </c>
      <c r="ST66">
        <v>3.9210610032153698E-13</v>
      </c>
      <c r="SU66">
        <v>1.5395957197532823E-13</v>
      </c>
      <c r="SV66">
        <v>3.4068558023380721E-13</v>
      </c>
      <c r="SW66">
        <v>1.8206142342818503E-13</v>
      </c>
      <c r="SX66">
        <v>3.2486318117657955E-13</v>
      </c>
      <c r="SY66">
        <v>3.1098139424451587E-13</v>
      </c>
      <c r="SZ66">
        <v>2.104367681614417E-13</v>
      </c>
      <c r="TA66">
        <v>2.9854550882203754E-13</v>
      </c>
      <c r="TB66">
        <v>2.3642330477816989E-13</v>
      </c>
      <c r="TC66">
        <v>3.6853734734925212E-13</v>
      </c>
      <c r="TD66">
        <v>1.0137941871077571E-13</v>
      </c>
      <c r="TE66">
        <v>2.7949139375825767E-13</v>
      </c>
      <c r="TF66">
        <v>1.7473006974694438E-13</v>
      </c>
      <c r="TG66">
        <v>2.1432483163102613E-13</v>
      </c>
      <c r="TH66">
        <v>2.1992754969591384E-13</v>
      </c>
      <c r="TI66">
        <v>3.0395738570913232E-13</v>
      </c>
      <c r="TJ66">
        <v>1.5290179507144621E-13</v>
      </c>
      <c r="TK66">
        <v>2.6167751849841606E-13</v>
      </c>
      <c r="TL66">
        <v>2.160258380829116E-13</v>
      </c>
      <c r="TM66">
        <v>2.1132122220083878E-13</v>
      </c>
      <c r="TN66">
        <v>2.3241735747483277E-13</v>
      </c>
      <c r="TO66">
        <v>3.5650870328766834E-13</v>
      </c>
      <c r="TP66">
        <v>3.2897877152194733E-13</v>
      </c>
      <c r="TQ66">
        <v>3.7212478305995183E-13</v>
      </c>
      <c r="TR66">
        <v>1.8967001562705846E-13</v>
      </c>
      <c r="TS66">
        <v>2.0876172308942286E-13</v>
      </c>
      <c r="TT66">
        <v>2.0984578763731491E-13</v>
      </c>
      <c r="TU66">
        <v>2.0465252361313463E-13</v>
      </c>
      <c r="TV66">
        <v>2.4022210234497521E-13</v>
      </c>
      <c r="TW66">
        <v>2.8429665066185384E-13</v>
      </c>
      <c r="TX66">
        <v>3.0454224509632916E-13</v>
      </c>
      <c r="TY66">
        <v>2.2962561724883879E-13</v>
      </c>
      <c r="TZ66">
        <v>1.5474094389498185E-13</v>
      </c>
      <c r="UA66">
        <v>2.4096517647124253E-13</v>
      </c>
      <c r="UB66">
        <v>3.2331573347885153E-13</v>
      </c>
      <c r="UC66">
        <v>4.3162485832113243E-13</v>
      </c>
      <c r="UD66">
        <v>3.4119451378761029E-13</v>
      </c>
      <c r="UE66">
        <v>2.4275927971662965E-13</v>
      </c>
      <c r="UF66">
        <v>2.9828734991537329E-13</v>
      </c>
      <c r="UG66">
        <v>1.5536379659600363E-13</v>
      </c>
      <c r="UH66">
        <v>2.2476161867287737E-13</v>
      </c>
      <c r="UI66">
        <v>2.855622387817333E-13</v>
      </c>
      <c r="UJ66">
        <v>9.0759219928126212E-14</v>
      </c>
      <c r="UK66">
        <v>1.6284879762285488E-13</v>
      </c>
      <c r="UL66">
        <v>1.9033519742688419E-13</v>
      </c>
      <c r="UM66">
        <v>1.8204905048410601E-13</v>
      </c>
      <c r="UN66">
        <v>1.3978281127267568E-13</v>
      </c>
      <c r="UO66">
        <v>3.1785443299871458E-13</v>
      </c>
      <c r="UP66">
        <v>2.7683185047976062E-13</v>
      </c>
      <c r="UQ66">
        <v>2.5519945906811155E-13</v>
      </c>
      <c r="UR66">
        <v>2.5350963992147359E-13</v>
      </c>
      <c r="US66">
        <v>2.0674536788337498E-13</v>
      </c>
      <c r="UT66">
        <v>2.4706543404068137E-13</v>
      </c>
      <c r="UU66">
        <v>1.5990080222910535E-13</v>
      </c>
      <c r="UV66">
        <v>1.7313467471455995E-13</v>
      </c>
      <c r="UW66">
        <v>3.3967032094815254E-13</v>
      </c>
      <c r="UX66">
        <v>3.1892363773206728E-13</v>
      </c>
      <c r="UY66">
        <v>2.7564379217661735E-13</v>
      </c>
      <c r="UZ66">
        <v>3.1458973766646331E-13</v>
      </c>
      <c r="VA66">
        <v>3.3589533430413625E-13</v>
      </c>
      <c r="VB66">
        <v>3.4584529603281199E-13</v>
      </c>
      <c r="VC66">
        <v>3.043869297754591E-13</v>
      </c>
      <c r="VD66">
        <v>1.2807876652696505E-13</v>
      </c>
      <c r="VE66">
        <v>2.6099200000559889E-13</v>
      </c>
      <c r="VF66">
        <v>1.5694578036042939E-13</v>
      </c>
      <c r="VG66">
        <v>3.4437259547748023E-13</v>
      </c>
      <c r="VH66">
        <v>2.7350147004062202E-13</v>
      </c>
      <c r="VI66">
        <v>1.3579522720645512E-13</v>
      </c>
      <c r="VJ66">
        <v>3.2893576602710796E-13</v>
      </c>
      <c r="VK66">
        <v>1.7597755783816307E-13</v>
      </c>
      <c r="VL66">
        <v>3.078907986374154E-13</v>
      </c>
      <c r="VM66">
        <v>3.3559966104870582E-13</v>
      </c>
      <c r="VN66">
        <v>3.5307098807426216E-13</v>
      </c>
      <c r="VO66">
        <v>2.238701165173797E-13</v>
      </c>
      <c r="VP66">
        <v>2.6411304071951257E-13</v>
      </c>
      <c r="VQ66">
        <v>2.5498839541236609E-13</v>
      </c>
      <c r="VR66">
        <v>1.9526030304668418E-13</v>
      </c>
      <c r="VS66">
        <v>3.2197730492962897E-13</v>
      </c>
      <c r="VT66">
        <v>2.8227467985388982E-13</v>
      </c>
      <c r="VU66">
        <v>1.2628148594926031E-13</v>
      </c>
      <c r="VV66">
        <v>1.2827209861629947E-13</v>
      </c>
      <c r="VW66">
        <v>2.2378816898323414E-13</v>
      </c>
      <c r="VX66">
        <v>1.0528257439916437E-13</v>
      </c>
      <c r="VY66">
        <v>2.3518197185771932E-13</v>
      </c>
      <c r="VZ66">
        <v>2.2103473117752784E-13</v>
      </c>
      <c r="WA66">
        <v>1.4524637662235154E-13</v>
      </c>
      <c r="WB66">
        <v>1.2009966529304667E-13</v>
      </c>
      <c r="WC66">
        <v>3.2653804905900524E-13</v>
      </c>
      <c r="WD66">
        <v>1.8165948370540735E-13</v>
      </c>
      <c r="WE66">
        <v>2.8216687375101792E-13</v>
      </c>
      <c r="WF66">
        <v>3.3744408831920422E-13</v>
      </c>
      <c r="WG66">
        <v>3.0046681442407942E-13</v>
      </c>
      <c r="WH66">
        <v>1.4240812482477531E-13</v>
      </c>
      <c r="WI66">
        <v>2.2732071225080406E-13</v>
      </c>
      <c r="WJ66">
        <v>2.0821713229338079E-13</v>
      </c>
      <c r="WK66">
        <v>3.2962509108045085E-13</v>
      </c>
      <c r="WL66">
        <v>2.0393303074476208E-13</v>
      </c>
      <c r="WM66">
        <v>2.7269393395668963E-13</v>
      </c>
      <c r="WN66">
        <v>2.0410626846954532E-13</v>
      </c>
      <c r="WO66">
        <v>3.0134684510912698E-13</v>
      </c>
      <c r="WP66">
        <v>2.4873597443225371E-13</v>
      </c>
      <c r="WQ66">
        <v>3.4779246294181884E-13</v>
      </c>
      <c r="WR66">
        <v>3.0902734543785515E-13</v>
      </c>
      <c r="WS66">
        <v>3.5528797791038332E-13</v>
      </c>
      <c r="WT66">
        <v>2.5960524162399015E-13</v>
      </c>
      <c r="WU66">
        <v>1.7131712961897329E-13</v>
      </c>
      <c r="WV66">
        <v>1.608630780574816E-13</v>
      </c>
      <c r="WW66">
        <v>2.1817304022503847E-13</v>
      </c>
      <c r="WX66">
        <v>2.7632849469964175E-13</v>
      </c>
      <c r="WY66">
        <v>2.6544773388953914E-13</v>
      </c>
      <c r="WZ66">
        <v>3.6952233164242557E-13</v>
      </c>
      <c r="XA66">
        <v>3.3761666714129842E-13</v>
      </c>
      <c r="XB66">
        <v>1.9970297520777165E-13</v>
      </c>
      <c r="XC66">
        <v>9.9415612985081121E-14</v>
      </c>
      <c r="XD66">
        <v>2.4043927486441667E-13</v>
      </c>
      <c r="XE66">
        <v>3.7257942612516989E-13</v>
      </c>
      <c r="XF66">
        <v>3.2662096087817092E-13</v>
      </c>
      <c r="XG66">
        <v>1.2335782828130078E-13</v>
      </c>
      <c r="XH66">
        <v>2.2303604544045522E-13</v>
      </c>
      <c r="XI66">
        <v>1.4646917498930548E-13</v>
      </c>
      <c r="XJ66">
        <v>2.4618248301121513E-13</v>
      </c>
      <c r="XK66">
        <v>3.1074026825779371E-13</v>
      </c>
      <c r="XL66">
        <v>2.4872471362397464E-13</v>
      </c>
      <c r="XM66">
        <v>2.6601785392269027E-13</v>
      </c>
      <c r="XN66">
        <v>1.9931211387899194E-13</v>
      </c>
      <c r="XO66">
        <v>2.6952954470874853E-13</v>
      </c>
      <c r="XP66">
        <v>2.3861878491019237E-13</v>
      </c>
      <c r="XQ66">
        <v>2.7367747930970612E-13</v>
      </c>
      <c r="XR66">
        <v>1.5474788325251521E-13</v>
      </c>
      <c r="XS66">
        <v>3.3420353482034851E-13</v>
      </c>
      <c r="XT66">
        <v>2.2348109931671211E-13</v>
      </c>
      <c r="XU66">
        <v>1.5146657360928316E-13</v>
      </c>
      <c r="XV66">
        <v>3.4597469303993948E-13</v>
      </c>
      <c r="XW66">
        <v>2.4943429785307134E-13</v>
      </c>
      <c r="XX66">
        <v>7.3518260397228974E-14</v>
      </c>
      <c r="XY66">
        <v>2.0344958897497829E-13</v>
      </c>
      <c r="XZ66">
        <v>2.9207234743231428E-13</v>
      </c>
      <c r="YA66">
        <v>3.3226369868368615E-13</v>
      </c>
      <c r="YB66">
        <v>2.8083500795141357E-13</v>
      </c>
      <c r="YC66">
        <v>3.2776584544649463E-13</v>
      </c>
      <c r="YD66">
        <v>2.3968601536788691E-13</v>
      </c>
      <c r="YE66">
        <v>2.5618287606976341E-13</v>
      </c>
      <c r="YF66">
        <v>2.0367499423299854E-13</v>
      </c>
      <c r="YG66">
        <v>2.5207606309891418E-13</v>
      </c>
      <c r="YH66">
        <v>2.917507231661159E-13</v>
      </c>
      <c r="YI66">
        <v>2.7633423297626325E-13</v>
      </c>
      <c r="YJ66">
        <v>1.604813360255697E-13</v>
      </c>
      <c r="YK66">
        <v>2.4297418008199802E-13</v>
      </c>
      <c r="YL66">
        <v>3.0986708307679077E-13</v>
      </c>
      <c r="YM66">
        <v>2.9094466783328722E-13</v>
      </c>
      <c r="YN66">
        <v>3.0450979511168617E-13</v>
      </c>
      <c r="YO66">
        <v>2.9462560924912346E-13</v>
      </c>
      <c r="YP66">
        <v>2.0281620685902831E-13</v>
      </c>
      <c r="YQ66">
        <v>2.2799017254163151E-13</v>
      </c>
      <c r="YR66">
        <v>2.5898312941733174E-13</v>
      </c>
      <c r="YS66">
        <v>2.9147129280975233E-13</v>
      </c>
      <c r="YT66">
        <v>2.8198112368605128E-13</v>
      </c>
      <c r="YU66">
        <v>2.8022924822866106E-13</v>
      </c>
      <c r="YV66">
        <v>1.6772104769579648E-13</v>
      </c>
      <c r="YW66">
        <v>2.6958846215123653E-13</v>
      </c>
      <c r="YX66">
        <v>2.9806987435926348E-13</v>
      </c>
      <c r="YY66">
        <v>2.1507111011607926E-13</v>
      </c>
      <c r="YZ66">
        <v>1.8645929523012433E-13</v>
      </c>
      <c r="ZA66">
        <v>1.7897272084006675E-13</v>
      </c>
      <c r="ZB66">
        <v>2.1450147890262577E-13</v>
      </c>
      <c r="ZC66">
        <v>4.0807786839121838E-13</v>
      </c>
      <c r="ZD66">
        <v>2.778164102132734E-13</v>
      </c>
      <c r="ZE66">
        <v>1.5376488823904815E-13</v>
      </c>
      <c r="ZF66">
        <v>3.0597482996277663E-13</v>
      </c>
      <c r="ZG66">
        <v>1.4575517584395383E-13</v>
      </c>
      <c r="ZH66">
        <v>3.1213880078931305E-13</v>
      </c>
      <c r="ZI66">
        <v>3.1229008995579173E-13</v>
      </c>
      <c r="ZJ66">
        <v>2.73548091351854E-13</v>
      </c>
      <c r="ZK66">
        <v>2.4564878330404852E-13</v>
      </c>
      <c r="ZL66">
        <v>1.5316830606103368E-13</v>
      </c>
      <c r="ZM66">
        <v>2.3512209108738635E-13</v>
      </c>
      <c r="ZN66">
        <v>2.4368981414484616E-13</v>
      </c>
      <c r="ZO66">
        <v>2.5859962092580309E-13</v>
      </c>
      <c r="ZP66">
        <v>3.1535636830606716E-13</v>
      </c>
      <c r="ZQ66">
        <v>2.7373889145832516E-13</v>
      </c>
      <c r="ZR66">
        <v>1.7732033665229766E-13</v>
      </c>
      <c r="ZS66">
        <v>2.5488663509666113E-13</v>
      </c>
      <c r="ZT66">
        <v>1.8703443309894819E-13</v>
      </c>
      <c r="ZU66">
        <v>2.9712177971157085E-13</v>
      </c>
      <c r="ZV66">
        <v>3.1848766618853295E-13</v>
      </c>
      <c r="ZW66">
        <v>2.8830713136182021E-13</v>
      </c>
      <c r="ZX66">
        <v>2.7004182402535503E-13</v>
      </c>
      <c r="ZY66">
        <v>3.4963156029846985E-13</v>
      </c>
      <c r="ZZ66">
        <v>1.9191509278137892E-13</v>
      </c>
      <c r="AAA66">
        <v>2.2230974414479537E-13</v>
      </c>
      <c r="AAB66">
        <v>5.9725085615204697E-14</v>
      </c>
      <c r="AAC66">
        <v>2.5676729012596692E-13</v>
      </c>
      <c r="AAD66">
        <v>1.9011700333209847E-13</v>
      </c>
      <c r="AAE66">
        <v>3.1358639193808916E-13</v>
      </c>
      <c r="AAF66">
        <v>1.1454687791295373E-13</v>
      </c>
      <c r="AAG66">
        <v>1.4608026871223254E-13</v>
      </c>
      <c r="AAH66">
        <v>2.7638545172693612E-13</v>
      </c>
      <c r="AAI66">
        <v>3.2221553161152524E-13</v>
      </c>
      <c r="AAJ66">
        <v>1.8782777185956306E-13</v>
      </c>
      <c r="AAK66">
        <v>1.8091371868599711E-13</v>
      </c>
      <c r="AAL66">
        <v>1.5259437948149612E-13</v>
      </c>
      <c r="AAM66">
        <v>1.0724806209067666E-13</v>
      </c>
      <c r="AAN66">
        <v>3.139426060462457E-13</v>
      </c>
      <c r="AAO66">
        <v>2.265998653563E-13</v>
      </c>
      <c r="AAP66">
        <v>2.8644316660804564E-13</v>
      </c>
      <c r="AAQ66">
        <v>1.9277315905776669E-13</v>
      </c>
      <c r="AAR66">
        <v>2.9719899058665435E-13</v>
      </c>
      <c r="AAS66">
        <v>1.2632080884080412E-13</v>
      </c>
      <c r="AAT66">
        <v>2.163838464829327E-13</v>
      </c>
      <c r="AAU66">
        <v>3.2511915066473913E-13</v>
      </c>
      <c r="AAV66">
        <v>3.103549624069466E-13</v>
      </c>
      <c r="AAW66">
        <v>2.5026725451901303E-13</v>
      </c>
      <c r="AAX66">
        <v>3.3136839105128575E-13</v>
      </c>
      <c r="AAY66">
        <v>2.4807646889978681E-13</v>
      </c>
      <c r="AAZ66">
        <v>1.8745612265750778E-13</v>
      </c>
      <c r="ABA66">
        <v>2.2568915175194843E-13</v>
      </c>
      <c r="ABB66">
        <v>3.0565024082151366E-13</v>
      </c>
      <c r="ABC66">
        <v>3.4813594269885862E-13</v>
      </c>
      <c r="ABD66">
        <v>2.5285380059766914E-13</v>
      </c>
      <c r="ABE66">
        <v>2.5697253206554305E-13</v>
      </c>
      <c r="ABF66">
        <v>3.0937858875437182E-13</v>
      </c>
      <c r="ABG66">
        <v>2.957059138811901E-13</v>
      </c>
      <c r="ABH66">
        <v>2.2151414723147885E-13</v>
      </c>
      <c r="ABI66">
        <v>3.0151073304174824E-13</v>
      </c>
      <c r="ABJ66">
        <v>2.9252497813521298E-13</v>
      </c>
      <c r="ABK66">
        <v>2.9404364213428656E-13</v>
      </c>
      <c r="ABL66">
        <v>2.7732584832220359E-13</v>
      </c>
      <c r="ABM66">
        <v>2.8315510010330991E-13</v>
      </c>
      <c r="ABN66">
        <v>2.1332895574093424E-13</v>
      </c>
      <c r="ABO66">
        <v>2.8705409859082509E-13</v>
      </c>
      <c r="ABP66">
        <v>1.4260432821433893E-13</v>
      </c>
      <c r="ABQ66">
        <v>3.0286112967620541E-13</v>
      </c>
      <c r="ABR66">
        <v>2.2925557170903709E-13</v>
      </c>
      <c r="ABS66">
        <v>2.1530157998570483E-13</v>
      </c>
      <c r="ABT66">
        <v>2.474557525737636E-13</v>
      </c>
      <c r="ABU66">
        <v>2.0426065288639217E-13</v>
      </c>
      <c r="ABV66">
        <v>2.614669513446089E-13</v>
      </c>
      <c r="ABW66">
        <v>2.7378844187979361E-13</v>
      </c>
      <c r="ABX66">
        <v>2.3522168850325512E-13</v>
      </c>
      <c r="ABY66">
        <v>6.8723845092023873E-14</v>
      </c>
      <c r="ABZ66">
        <v>1.9090961964245647E-13</v>
      </c>
      <c r="ACA66">
        <v>4.158366657314503E-13</v>
      </c>
      <c r="ACB66">
        <v>1.352961863176022E-13</v>
      </c>
      <c r="ACC66">
        <v>2.3519873567155777E-13</v>
      </c>
      <c r="ACD66">
        <v>2.8906627709220939E-13</v>
      </c>
      <c r="ACE66">
        <v>2.0326395438198674E-13</v>
      </c>
      <c r="ACF66">
        <v>2.3994770051265108E-13</v>
      </c>
      <c r="ACG66">
        <v>1.8855162958564223E-13</v>
      </c>
      <c r="ACH66">
        <v>2.3110309603786754E-13</v>
      </c>
      <c r="ACI66">
        <v>2.8365069527900883E-13</v>
      </c>
      <c r="ACJ66">
        <v>3.0111536885985577E-13</v>
      </c>
      <c r="ACK66">
        <v>2.3419296788477174E-13</v>
      </c>
      <c r="ACL66">
        <v>1.397364307017369E-13</v>
      </c>
      <c r="ACM66">
        <v>2.9140083612980614E-13</v>
      </c>
      <c r="ACN66">
        <v>1.0361234583463238E-13</v>
      </c>
      <c r="ACO66">
        <v>2.1259091198169302E-13</v>
      </c>
      <c r="ACP66">
        <v>1.3166436404891575E-13</v>
      </c>
      <c r="ACQ66">
        <v>1.8074442707057764E-13</v>
      </c>
      <c r="ACR66">
        <v>1.6415843556973091E-13</v>
      </c>
      <c r="ACS66">
        <v>2.8975116054332356E-13</v>
      </c>
      <c r="ACT66">
        <v>2.8358369475865396E-13</v>
      </c>
      <c r="ACU66">
        <v>2.5648297451451524E-13</v>
      </c>
      <c r="ACV66">
        <v>2.746674129017062E-13</v>
      </c>
      <c r="ACW66">
        <v>1.7407072492612637E-13</v>
      </c>
      <c r="ACX66">
        <v>3.0421390717239565E-13</v>
      </c>
      <c r="ACY66">
        <v>2.4752967749989978E-13</v>
      </c>
      <c r="ACZ66">
        <v>2.4832966705163313E-13</v>
      </c>
      <c r="ADA66">
        <v>3.0312998936946285E-13</v>
      </c>
      <c r="ADB66">
        <v>3.1447124880224569E-13</v>
      </c>
      <c r="ADC66">
        <v>3.0964977384648045E-13</v>
      </c>
      <c r="ADD66">
        <v>2.1110402389883674E-13</v>
      </c>
      <c r="ADE66">
        <v>2.8372079863503292E-13</v>
      </c>
      <c r="ADF66">
        <v>2.5732415890851162E-13</v>
      </c>
      <c r="ADG66">
        <v>2.8094760191706494E-13</v>
      </c>
      <c r="ADH66">
        <v>2.3225042509733103E-13</v>
      </c>
      <c r="ADI66">
        <v>1.2430656324710319E-13</v>
      </c>
      <c r="ADJ66">
        <v>2.8932078725419642E-13</v>
      </c>
      <c r="ADK66">
        <v>2.1552009592056681E-13</v>
      </c>
      <c r="ADL66">
        <v>6.1949837863007445E-14</v>
      </c>
      <c r="ADM66">
        <v>3.4968869386961752E-13</v>
      </c>
      <c r="ADN66">
        <v>2.3037569343039659E-13</v>
      </c>
      <c r="ADO66">
        <v>4.4173581099558127E-13</v>
      </c>
      <c r="ADP66">
        <v>1.4550612182669019E-13</v>
      </c>
      <c r="ADQ66">
        <v>1.8956312350122738E-13</v>
      </c>
      <c r="ADR66">
        <v>4.1508886450945753E-13</v>
      </c>
      <c r="ADS66">
        <v>2.3216380627532677E-13</v>
      </c>
      <c r="ADT66">
        <v>3.1473743095654805E-13</v>
      </c>
      <c r="ADU66">
        <v>2.7352203280614422E-13</v>
      </c>
      <c r="ADV66">
        <v>2.8816091031225397E-13</v>
      </c>
      <c r="ADW66">
        <v>2.371590420990746E-13</v>
      </c>
      <c r="ADX66">
        <v>2.4566627612750016E-13</v>
      </c>
      <c r="ADY66">
        <v>3.3110235502102329E-13</v>
      </c>
      <c r="ADZ66">
        <v>2.9787213021447382E-13</v>
      </c>
      <c r="AEA66">
        <v>2.7081796882911368E-13</v>
      </c>
      <c r="AEB66">
        <v>2.6941251925419097E-13</v>
      </c>
      <c r="AEC66">
        <v>3.5096021480352642E-13</v>
      </c>
      <c r="AED66">
        <v>3.1379668271224422E-13</v>
      </c>
      <c r="AEE66">
        <v>3.1014040708505131E-13</v>
      </c>
      <c r="AEF66">
        <v>3.2667578363002189E-13</v>
      </c>
      <c r="AEG66">
        <v>2.4477799552203276E-13</v>
      </c>
      <c r="AEH66">
        <v>4.379212807269265E-13</v>
      </c>
      <c r="AEI66">
        <v>2.9968861482344963E-13</v>
      </c>
      <c r="AEJ66">
        <v>2.8082383138460688E-13</v>
      </c>
      <c r="AEK66">
        <v>1.6980152846823128E-13</v>
      </c>
      <c r="AEL66">
        <v>1.7968851989806405E-13</v>
      </c>
      <c r="AEM66">
        <v>2.3338932514483642E-13</v>
      </c>
      <c r="AEN66">
        <v>1.4475268951022211E-13</v>
      </c>
      <c r="AEO66">
        <v>3.3161008404821063E-13</v>
      </c>
      <c r="AEP66">
        <v>1.8449998633378428E-13</v>
      </c>
      <c r="AEQ66">
        <v>9.9646555367936507E-14</v>
      </c>
      <c r="AER66">
        <v>2.4955055702357654E-13</v>
      </c>
      <c r="AES66">
        <v>2.2333895762417529E-13</v>
      </c>
      <c r="AET66">
        <v>3.0102915020837428E-13</v>
      </c>
      <c r="AEU66">
        <v>3.4579639158261558E-13</v>
      </c>
      <c r="AEV66">
        <v>2.1328330083571648E-13</v>
      </c>
      <c r="AEW66">
        <v>2.1564208686806054E-13</v>
      </c>
      <c r="AEX66">
        <v>2.5785975728744134E-13</v>
      </c>
      <c r="AEY66">
        <v>2.8990515016085715E-13</v>
      </c>
      <c r="AEZ66">
        <v>2.0506485770443786E-13</v>
      </c>
      <c r="AFA66">
        <v>3.3857367177759942E-13</v>
      </c>
      <c r="AFB66">
        <v>3.0429100977908594E-13</v>
      </c>
      <c r="AFC66">
        <v>3.1841928573976659E-13</v>
      </c>
      <c r="AFD66">
        <v>2.5586518291544915E-13</v>
      </c>
      <c r="AFE66">
        <v>3.2339754042483674E-13</v>
      </c>
      <c r="AFF66">
        <v>1.5203296138153287E-13</v>
      </c>
      <c r="AFG66">
        <v>1.9280972032714404E-13</v>
      </c>
      <c r="AFH66">
        <v>2.6939060916650472E-13</v>
      </c>
      <c r="AFI66">
        <v>2.5259252941001153E-13</v>
      </c>
      <c r="AFJ66">
        <v>3.1159632759724459E-13</v>
      </c>
      <c r="AFK66">
        <v>3.4284935124842747E-13</v>
      </c>
      <c r="AFL66">
        <v>2.7769292558751969E-13</v>
      </c>
      <c r="AFM66">
        <v>3.047637307420655E-13</v>
      </c>
      <c r="AFN66">
        <v>3.1382004067334013E-13</v>
      </c>
      <c r="AFO66">
        <v>3.5333110249741326E-13</v>
      </c>
      <c r="AFP66">
        <v>2.2895256475870185E-13</v>
      </c>
      <c r="AFQ66">
        <v>2.1105051317974732E-13</v>
      </c>
      <c r="AFR66">
        <v>1.1126471819214606E-13</v>
      </c>
      <c r="AFS66">
        <v>1.801761435027832E-13</v>
      </c>
      <c r="AFT66">
        <v>3.6502515166859762E-13</v>
      </c>
      <c r="AFU66">
        <v>2.8518089500243643E-13</v>
      </c>
      <c r="AFV66">
        <v>3.5008709419733761E-13</v>
      </c>
      <c r="AFW66">
        <v>2.162722622177575E-13</v>
      </c>
      <c r="AFX66">
        <v>1.4256548177401885E-13</v>
      </c>
      <c r="AFY66">
        <v>3.1933991342511203E-13</v>
      </c>
      <c r="AFZ66">
        <v>1.6455306406124589E-13</v>
      </c>
      <c r="AGA66">
        <v>2.7662861351983474E-13</v>
      </c>
      <c r="AGB66">
        <v>1.5020694993899071E-13</v>
      </c>
      <c r="AGC66">
        <v>2.3175066190769029E-13</v>
      </c>
      <c r="AGD66">
        <v>3.2977257221680688E-13</v>
      </c>
      <c r="AGE66">
        <v>3.403750394668209E-13</v>
      </c>
      <c r="AGF66">
        <v>3.3018328993905719E-13</v>
      </c>
      <c r="AGG66">
        <v>1.7387186687678626E-13</v>
      </c>
      <c r="AGH66">
        <v>2.5286273258820739E-13</v>
      </c>
      <c r="AGI66">
        <v>2.5732522980476042E-13</v>
      </c>
      <c r="AGJ66">
        <v>3.3248553511038379E-13</v>
      </c>
      <c r="AGK66">
        <v>2.5746629992452441E-13</v>
      </c>
      <c r="AGL66">
        <v>3.0882063209579167E-13</v>
      </c>
      <c r="AGM66">
        <v>3.4676761099324324E-13</v>
      </c>
      <c r="AGN66">
        <v>1.3559474609115917E-13</v>
      </c>
      <c r="AGO66">
        <v>3.268595212961053E-13</v>
      </c>
      <c r="AGP66">
        <v>2.9712426301638556E-13</v>
      </c>
      <c r="AGQ66">
        <v>2.7904183640270684E-13</v>
      </c>
      <c r="AGR66">
        <v>2.3351990487622359E-13</v>
      </c>
      <c r="AGS66">
        <v>2.0582488659297699E-13</v>
      </c>
      <c r="AGT66">
        <v>3.3008701607294567E-13</v>
      </c>
      <c r="AGU66">
        <v>2.9116526953710103E-13</v>
      </c>
      <c r="AGV66">
        <v>1.0566369776119999E-13</v>
      </c>
      <c r="AGW66">
        <v>3.5293565803919977E-13</v>
      </c>
      <c r="AGX66">
        <v>3.0904519255092954E-13</v>
      </c>
      <c r="AGY66">
        <v>2.48217157920175E-13</v>
      </c>
      <c r="AGZ66">
        <v>2.5238543991891405E-13</v>
      </c>
      <c r="AHA66">
        <v>3.4636561891733904E-13</v>
      </c>
      <c r="AHB66">
        <v>3.3241004175548106E-13</v>
      </c>
      <c r="AHC66">
        <v>1.7577370746765678E-13</v>
      </c>
      <c r="AHD66">
        <v>3.7755060598739185E-13</v>
      </c>
      <c r="AHE66">
        <v>2.6194140735160444E-13</v>
      </c>
      <c r="AHF66">
        <v>2.2647569606189161E-13</v>
      </c>
      <c r="AHG66">
        <v>3.3834659523715343E-13</v>
      </c>
      <c r="AHH66">
        <v>2.3252094480624673E-13</v>
      </c>
      <c r="AHI66">
        <v>2.2798150686599577E-13</v>
      </c>
      <c r="AHJ66">
        <v>1.3276206011057476E-13</v>
      </c>
      <c r="AHK66">
        <v>3.1810662915095106E-13</v>
      </c>
      <c r="AHL66">
        <v>1.3110454457861416E-13</v>
      </c>
      <c r="AHM66">
        <v>3.1063198998478518E-13</v>
      </c>
      <c r="AHN66">
        <v>1.4100480157414005E-13</v>
      </c>
      <c r="AHO66">
        <v>3.0397935774970472E-13</v>
      </c>
      <c r="AHP66">
        <v>1.2749178875535413E-13</v>
      </c>
      <c r="AHQ66">
        <v>2.9367657292769058E-13</v>
      </c>
      <c r="AHR66">
        <v>5.9621117371938245E-14</v>
      </c>
      <c r="AHS66">
        <v>2.7754149349070821E-13</v>
      </c>
      <c r="AHT66">
        <v>2.4731974855322941E-13</v>
      </c>
      <c r="AHU66">
        <v>2.4870059621621868E-13</v>
      </c>
      <c r="AHV66">
        <v>2.9992175019535094E-13</v>
      </c>
      <c r="AHW66">
        <v>2.6781994712374653E-13</v>
      </c>
      <c r="AHX66">
        <v>2.5252139431720514E-13</v>
      </c>
      <c r="AHY66">
        <v>3.4304216983384345E-13</v>
      </c>
      <c r="AHZ66">
        <v>3.1373070352470733E-13</v>
      </c>
      <c r="AIA66">
        <v>3.0499748575315113E-13</v>
      </c>
      <c r="AIB66">
        <v>2.8914281399489609E-13</v>
      </c>
      <c r="AIC66">
        <v>3.3258530675716821E-13</v>
      </c>
      <c r="AID66">
        <v>2.4495881182554237E-13</v>
      </c>
      <c r="AIE66">
        <v>1.4187507987601694E-13</v>
      </c>
      <c r="AIF66">
        <v>1.3296073469295375E-13</v>
      </c>
      <c r="AIG66">
        <v>3.3591662202495467E-13</v>
      </c>
      <c r="AIH66">
        <v>1.5425487488203989E-13</v>
      </c>
      <c r="AII66">
        <v>2.791092261348224E-13</v>
      </c>
      <c r="AIJ66">
        <v>2.4907977693803243E-13</v>
      </c>
      <c r="AIK66">
        <v>3.0807417347692674E-13</v>
      </c>
      <c r="AIL66">
        <v>2.5786104879522151E-13</v>
      </c>
      <c r="AIM66">
        <v>1.594967736085123E-13</v>
      </c>
      <c r="AIN66">
        <v>2.2606615126366489E-13</v>
      </c>
      <c r="AIO66">
        <v>1.3428752736985358E-13</v>
      </c>
      <c r="AIP66">
        <v>2.1118795851297391E-13</v>
      </c>
      <c r="AIQ66">
        <v>1.2577783366122091E-13</v>
      </c>
      <c r="AIR66">
        <v>1.998759219839814E-13</v>
      </c>
      <c r="AIS66">
        <v>1.9541836578900542E-13</v>
      </c>
      <c r="AIT66">
        <v>1.6382081681105236E-13</v>
      </c>
      <c r="AIU66">
        <v>2.8649023787407326E-13</v>
      </c>
      <c r="AIV66">
        <v>2.9468110265950516E-13</v>
      </c>
      <c r="AIW66">
        <v>2.8296644113072842E-13</v>
      </c>
      <c r="AIX66">
        <v>2.3163599317610838E-13</v>
      </c>
      <c r="AIY66">
        <v>2.7144217047750849E-13</v>
      </c>
      <c r="AIZ66">
        <v>3.1960067368524418E-13</v>
      </c>
      <c r="AJA66">
        <v>3.3773266891572162E-13</v>
      </c>
      <c r="AJB66">
        <v>2.5913044848501889E-13</v>
      </c>
      <c r="AJC66">
        <v>2.1657525335255758E-13</v>
      </c>
      <c r="AJD66">
        <v>2.3605154869661829E-13</v>
      </c>
      <c r="AJE66">
        <v>2.8422109371040761E-13</v>
      </c>
      <c r="AJF66">
        <v>3.5841121690570685E-13</v>
      </c>
      <c r="AJG66">
        <v>2.1346172363016292E-13</v>
      </c>
      <c r="AJH66">
        <v>3.3685923134997273E-13</v>
      </c>
      <c r="AJI66">
        <v>2.9181250768937351E-13</v>
      </c>
      <c r="AJJ66">
        <v>2.8231858127575694E-13</v>
      </c>
      <c r="AJK66">
        <v>2.8441682441771836E-13</v>
      </c>
      <c r="AJL66">
        <v>2.651656396933811E-13</v>
      </c>
      <c r="AJM66">
        <v>2.0586959911145235E-13</v>
      </c>
      <c r="AJN66">
        <v>2.4051205098912305E-13</v>
      </c>
      <c r="AJO66">
        <v>9.3486202327435995E-14</v>
      </c>
      <c r="AJP66">
        <v>2.8848172674511444E-13</v>
      </c>
      <c r="AJQ66">
        <v>3.3101514936645302E-13</v>
      </c>
      <c r="AJR66">
        <v>1.4775749732598119E-13</v>
      </c>
      <c r="AJS66">
        <v>3.3964876304495356E-13</v>
      </c>
      <c r="AJT66">
        <v>1.6324135291855527E-13</v>
      </c>
      <c r="AJU66">
        <v>1.7236931712390571E-13</v>
      </c>
      <c r="AJV66">
        <v>3.0938358851805238E-13</v>
      </c>
      <c r="AJW66">
        <v>2.3151309399671526E-13</v>
      </c>
      <c r="AJX66">
        <v>2.2273257618471931E-13</v>
      </c>
      <c r="AJY66">
        <v>2.4871939437092206E-13</v>
      </c>
      <c r="AJZ66">
        <v>1.8564823388901994E-13</v>
      </c>
      <c r="AKA66">
        <v>2.9220749350087908E-13</v>
      </c>
      <c r="AKB66">
        <v>2.7500305563773255E-13</v>
      </c>
      <c r="AKC66">
        <v>3.0109584035904767E-13</v>
      </c>
      <c r="AKD66">
        <v>3.0178377885741463E-13</v>
      </c>
      <c r="AKE66">
        <v>3.6292276048116571E-13</v>
      </c>
      <c r="AKF66">
        <v>2.6253127672913935E-13</v>
      </c>
      <c r="AKG66">
        <v>2.6059814693040642E-13</v>
      </c>
      <c r="AKH66">
        <v>4.1230693381666746E-13</v>
      </c>
      <c r="AKI66">
        <v>1.548344433796864E-13</v>
      </c>
      <c r="AKJ66">
        <v>1.7508006133470303E-13</v>
      </c>
      <c r="AKK66">
        <v>2.903135287190191E-13</v>
      </c>
      <c r="AKL66">
        <v>1.8441764808246995E-13</v>
      </c>
      <c r="AKM66">
        <v>1.6070286557657888E-13</v>
      </c>
      <c r="AKN66">
        <v>3.2257998804045097E-13</v>
      </c>
      <c r="AKO66">
        <v>2.0537310397410987E-13</v>
      </c>
      <c r="AKP66">
        <v>1.9050263076803835E-13</v>
      </c>
      <c r="AKQ66">
        <v>1.6935742300712291E-13</v>
      </c>
      <c r="AKR66">
        <v>2.0453088898036059E-13</v>
      </c>
      <c r="AKS66">
        <v>2.2017177944686423E-13</v>
      </c>
      <c r="AKT66">
        <v>2.9938356324396164E-13</v>
      </c>
      <c r="AKU66">
        <v>2.3922286723270913E-13</v>
      </c>
      <c r="AKV66">
        <v>3.3748818444945844E-13</v>
      </c>
      <c r="AKW66">
        <v>2.2801405199672521E-13</v>
      </c>
      <c r="AKX66">
        <v>3.0888165346597465E-13</v>
      </c>
      <c r="AKY66">
        <v>2.7332757776871596E-13</v>
      </c>
      <c r="AKZ66">
        <v>2.2737194774962362E-13</v>
      </c>
      <c r="ALA66">
        <v>2.2800190921019489E-13</v>
      </c>
      <c r="ALB66">
        <v>3.4890213171878167E-13</v>
      </c>
      <c r="ALC66">
        <v>3.4320102002687412E-13</v>
      </c>
      <c r="ALD66">
        <v>3.0145917834047388E-13</v>
      </c>
      <c r="ALE66">
        <v>2.0758529974559899E-13</v>
      </c>
      <c r="ALF66">
        <v>2.4547218955477517E-13</v>
      </c>
      <c r="ALG66">
        <v>3.1965481511337779E-13</v>
      </c>
      <c r="ALH66">
        <v>2.5716781352970199E-13</v>
      </c>
      <c r="ALI66">
        <v>1.5451992734638466E-13</v>
      </c>
      <c r="ALJ66">
        <v>3.2447483785188341E-13</v>
      </c>
      <c r="ALK66">
        <v>3.030160117271868E-13</v>
      </c>
      <c r="ALL66">
        <v>2.0836371746743269E-13</v>
      </c>
      <c r="ALM66">
        <v>3.0448419296269766E-13</v>
      </c>
    </row>
    <row r="67" spans="1:1001" x14ac:dyDescent="0.2">
      <c r="A67">
        <v>64</v>
      </c>
      <c r="B67">
        <v>2.0947311355823118E-13</v>
      </c>
      <c r="C67">
        <v>3.0371465972463869E-13</v>
      </c>
      <c r="D67">
        <v>2.5214171728294829E-13</v>
      </c>
      <c r="E67">
        <v>2.970104000963056E-13</v>
      </c>
      <c r="F67">
        <v>2.2206381450133635E-13</v>
      </c>
      <c r="G67">
        <v>3.5270345279298955E-13</v>
      </c>
      <c r="H67">
        <v>2.6061458398698429E-13</v>
      </c>
      <c r="I67">
        <v>2.2766699760386811E-13</v>
      </c>
      <c r="J67">
        <v>2.3365703003728228E-13</v>
      </c>
      <c r="K67">
        <v>1.692104066693392E-13</v>
      </c>
      <c r="L67">
        <v>1.2097494061438889E-13</v>
      </c>
      <c r="M67">
        <v>3.209424111477234E-13</v>
      </c>
      <c r="N67">
        <v>2.2992610795627361E-13</v>
      </c>
      <c r="O67">
        <v>2.0395178679859525E-13</v>
      </c>
      <c r="P67">
        <v>3.0022368154476747E-13</v>
      </c>
      <c r="Q67">
        <v>1.8616143565202829E-13</v>
      </c>
      <c r="R67">
        <v>2.9894412086842499E-13</v>
      </c>
      <c r="S67">
        <v>2.64454944349922E-13</v>
      </c>
      <c r="T67">
        <v>2.3584243545236748E-13</v>
      </c>
      <c r="U67">
        <v>3.0480917298673268E-13</v>
      </c>
      <c r="V67">
        <v>2.5951071580044618E-13</v>
      </c>
      <c r="W67">
        <v>1.8608856763595669E-13</v>
      </c>
      <c r="X67">
        <v>1.8644077663167112E-13</v>
      </c>
      <c r="Y67">
        <v>1.9518688082349425E-13</v>
      </c>
      <c r="Z67">
        <v>2.5065599024194532E-13</v>
      </c>
      <c r="AA67">
        <v>1.7067444972276561E-13</v>
      </c>
      <c r="AB67">
        <v>1.9205481301407334E-13</v>
      </c>
      <c r="AC67">
        <v>3.2180410030397837E-13</v>
      </c>
      <c r="AD67">
        <v>3.1733532866042291E-13</v>
      </c>
      <c r="AE67">
        <v>1.622979868761824E-13</v>
      </c>
      <c r="AF67">
        <v>1.361654721978995E-13</v>
      </c>
      <c r="AG67">
        <v>1.8045537717750104E-13</v>
      </c>
      <c r="AH67">
        <v>2.519238654683855E-13</v>
      </c>
      <c r="AI67">
        <v>2.8998887996352929E-13</v>
      </c>
      <c r="AJ67">
        <v>1.0439519136345084E-13</v>
      </c>
      <c r="AK67">
        <v>2.7139426582989801E-13</v>
      </c>
      <c r="AL67">
        <v>6.9205185979275524E-14</v>
      </c>
      <c r="AM67">
        <v>2.9934891763623671E-13</v>
      </c>
      <c r="AN67">
        <v>2.8895601464225999E-13</v>
      </c>
      <c r="AO67">
        <v>4.0117505281083756E-13</v>
      </c>
      <c r="AP67">
        <v>1.9215812201109384E-13</v>
      </c>
      <c r="AQ67">
        <v>2.8177806285571708E-13</v>
      </c>
      <c r="AR67">
        <v>3.0440323479603821E-13</v>
      </c>
      <c r="AS67">
        <v>3.4101223213579164E-13</v>
      </c>
      <c r="AT67">
        <v>8.5905374431844052E-14</v>
      </c>
      <c r="AU67">
        <v>2.5758087280684233E-13</v>
      </c>
      <c r="AV67">
        <v>4.235844484977983E-13</v>
      </c>
      <c r="AW67">
        <v>2.4958966105035674E-13</v>
      </c>
      <c r="AX67">
        <v>2.6682747893964799E-13</v>
      </c>
      <c r="AY67">
        <v>2.6475670256226443E-13</v>
      </c>
      <c r="AZ67">
        <v>3.2564095554382753E-13</v>
      </c>
      <c r="BA67">
        <v>2.5367419986060681E-13</v>
      </c>
      <c r="BB67">
        <v>7.9599636367493553E-14</v>
      </c>
      <c r="BC67">
        <v>1.1539226223809075E-13</v>
      </c>
      <c r="BD67">
        <v>1.2626240685946594E-13</v>
      </c>
      <c r="BE67">
        <v>2.695114776846768E-13</v>
      </c>
      <c r="BF67">
        <v>3.1140923447381683E-13</v>
      </c>
      <c r="BG67">
        <v>3.298069333776258E-13</v>
      </c>
      <c r="BH67">
        <v>3.394203076452359E-13</v>
      </c>
      <c r="BI67">
        <v>2.7111574580596249E-13</v>
      </c>
      <c r="BJ67">
        <v>2.8780143187285576E-13</v>
      </c>
      <c r="BK67">
        <v>3.0345829819526409E-13</v>
      </c>
      <c r="BL67">
        <v>2.7269451260956629E-13</v>
      </c>
      <c r="BM67">
        <v>3.0145839460954485E-13</v>
      </c>
      <c r="BN67">
        <v>3.3141240208764172E-13</v>
      </c>
      <c r="BO67">
        <v>1.5438453804283242E-13</v>
      </c>
      <c r="BP67">
        <v>2.6136322184963968E-13</v>
      </c>
      <c r="BQ67">
        <v>1.013573386279171E-13</v>
      </c>
      <c r="BR67">
        <v>2.0168491860560157E-13</v>
      </c>
      <c r="BS67">
        <v>3.6077417230333544E-13</v>
      </c>
      <c r="BT67">
        <v>8.6072468360695772E-14</v>
      </c>
      <c r="BU67">
        <v>2.5244044762463641E-13</v>
      </c>
      <c r="BV67">
        <v>3.1479833743221509E-13</v>
      </c>
      <c r="BW67">
        <v>1.89497082687444E-13</v>
      </c>
      <c r="BX67">
        <v>2.6888348098193573E-13</v>
      </c>
      <c r="BY67">
        <v>1.8776744671106545E-13</v>
      </c>
      <c r="BZ67">
        <v>3.0095523985932937E-13</v>
      </c>
      <c r="CA67">
        <v>2.401707309163243E-13</v>
      </c>
      <c r="CB67">
        <v>2.5599735518399503E-13</v>
      </c>
      <c r="CC67">
        <v>3.2722145115580898E-13</v>
      </c>
      <c r="CD67">
        <v>3.9999560674160928E-13</v>
      </c>
      <c r="CE67">
        <v>1.7101604345711193E-13</v>
      </c>
      <c r="CF67">
        <v>3.1296065299363316E-13</v>
      </c>
      <c r="CG67">
        <v>2.594258844881348E-13</v>
      </c>
      <c r="CH67">
        <v>1.8318915819897704E-13</v>
      </c>
      <c r="CI67">
        <v>2.8418927989361101E-13</v>
      </c>
      <c r="CJ67">
        <v>2.4461153827591544E-13</v>
      </c>
      <c r="CK67">
        <v>2.8147506158599951E-13</v>
      </c>
      <c r="CL67">
        <v>2.2105439522372189E-13</v>
      </c>
      <c r="CM67">
        <v>7.4282645649079281E-14</v>
      </c>
      <c r="CN67">
        <v>3.6372994409922095E-13</v>
      </c>
      <c r="CO67">
        <v>1.3584266891008639E-13</v>
      </c>
      <c r="CP67">
        <v>2.4542238111061657E-13</v>
      </c>
      <c r="CQ67">
        <v>2.8661355397745764E-13</v>
      </c>
      <c r="CR67">
        <v>2.5955980106618769E-13</v>
      </c>
      <c r="CS67">
        <v>2.636966710044877E-13</v>
      </c>
      <c r="CT67">
        <v>3.1243413786419921E-13</v>
      </c>
      <c r="CU67">
        <v>1.1464158820148716E-13</v>
      </c>
      <c r="CV67">
        <v>2.6985594187483941E-13</v>
      </c>
      <c r="CW67">
        <v>2.5744991652477715E-13</v>
      </c>
      <c r="CX67">
        <v>3.5199574324221191E-13</v>
      </c>
      <c r="CY67">
        <v>3.1351485270120789E-13</v>
      </c>
      <c r="CZ67">
        <v>9.2345148174725138E-14</v>
      </c>
      <c r="DA67">
        <v>1.8801249734197567E-13</v>
      </c>
      <c r="DB67">
        <v>2.3078004645960511E-13</v>
      </c>
      <c r="DC67">
        <v>3.0499808233648968E-13</v>
      </c>
      <c r="DD67">
        <v>2.0259479308801397E-13</v>
      </c>
      <c r="DE67">
        <v>3.1866913642510868E-13</v>
      </c>
      <c r="DF67">
        <v>2.9408968197003909E-13</v>
      </c>
      <c r="DG67">
        <v>3.5000425840352086E-13</v>
      </c>
      <c r="DH67">
        <v>2.3516480633405842E-13</v>
      </c>
      <c r="DI67">
        <v>3.2945401383074495E-13</v>
      </c>
      <c r="DJ67">
        <v>2.6301043755696122E-13</v>
      </c>
      <c r="DK67">
        <v>1.3393899636217171E-13</v>
      </c>
      <c r="DL67">
        <v>2.1801589618066848E-13</v>
      </c>
      <c r="DM67">
        <v>2.4358325102384994E-13</v>
      </c>
      <c r="DN67">
        <v>3.596708606997647E-13</v>
      </c>
      <c r="DO67">
        <v>3.7432162415055078E-13</v>
      </c>
      <c r="DP67">
        <v>2.2677204300822369E-13</v>
      </c>
      <c r="DQ67">
        <v>3.0279104365786873E-13</v>
      </c>
      <c r="DR67">
        <v>3.1877974352981611E-13</v>
      </c>
      <c r="DS67">
        <v>3.371468668982488E-13</v>
      </c>
      <c r="DT67">
        <v>2.7260538770913801E-13</v>
      </c>
      <c r="DU67">
        <v>3.0444609077422956E-13</v>
      </c>
      <c r="DV67">
        <v>1.8087505764338358E-13</v>
      </c>
      <c r="DW67">
        <v>1.2876826675804215E-13</v>
      </c>
      <c r="DX67">
        <v>1.7140978178667396E-13</v>
      </c>
      <c r="DY67">
        <v>1.6122701393787646E-13</v>
      </c>
      <c r="DZ67">
        <v>1.8066380146612178E-13</v>
      </c>
      <c r="EA67">
        <v>3.3978120244563776E-13</v>
      </c>
      <c r="EB67">
        <v>1.1830764435668678E-13</v>
      </c>
      <c r="EC67">
        <v>2.0373946982467422E-13</v>
      </c>
      <c r="ED67">
        <v>2.7315638749068685E-13</v>
      </c>
      <c r="EE67">
        <v>1.9764952779755096E-13</v>
      </c>
      <c r="EF67">
        <v>1.5174388792764848E-13</v>
      </c>
      <c r="EG67">
        <v>2.5926182785107533E-13</v>
      </c>
      <c r="EH67">
        <v>2.2852342000955447E-13</v>
      </c>
      <c r="EI67">
        <v>3.3097103903208722E-13</v>
      </c>
      <c r="EJ67">
        <v>1.8765781169787389E-13</v>
      </c>
      <c r="EK67">
        <v>2.1297767117543571E-13</v>
      </c>
      <c r="EL67">
        <v>3.9206441472662043E-13</v>
      </c>
      <c r="EM67">
        <v>3.4171784785799879E-13</v>
      </c>
      <c r="EN67">
        <v>2.8071852443839313E-13</v>
      </c>
      <c r="EO67">
        <v>3.0556397554584604E-13</v>
      </c>
      <c r="EP67">
        <v>8.4679585875946647E-14</v>
      </c>
      <c r="EQ67">
        <v>3.6122673917333418E-13</v>
      </c>
      <c r="ER67">
        <v>2.4304998633188996E-13</v>
      </c>
      <c r="ES67">
        <v>2.057084250201891E-13</v>
      </c>
      <c r="ET67">
        <v>2.6949493212414065E-13</v>
      </c>
      <c r="EU67">
        <v>2.456254254770209E-13</v>
      </c>
      <c r="EV67">
        <v>3.5882713455518952E-13</v>
      </c>
      <c r="EW67">
        <v>1.675221959429663E-13</v>
      </c>
      <c r="EX67">
        <v>2.2986982506462062E-13</v>
      </c>
      <c r="EY67">
        <v>2.5958476181918463E-13</v>
      </c>
      <c r="EZ67">
        <v>3.1007794435711276E-13</v>
      </c>
      <c r="FA67">
        <v>2.2743513875794028E-13</v>
      </c>
      <c r="FB67">
        <v>2.0015140069938942E-13</v>
      </c>
      <c r="FC67">
        <v>2.7056295332305442E-13</v>
      </c>
      <c r="FD67">
        <v>1.9038652773488137E-13</v>
      </c>
      <c r="FE67">
        <v>3.2094283868717519E-13</v>
      </c>
      <c r="FF67">
        <v>2.3274535251508217E-13</v>
      </c>
      <c r="FG67">
        <v>2.505187480030184E-13</v>
      </c>
      <c r="FH67">
        <v>2.9112892792070626E-13</v>
      </c>
      <c r="FI67">
        <v>2.7215441983560522E-13</v>
      </c>
      <c r="FJ67">
        <v>3.2356481247898902E-13</v>
      </c>
      <c r="FK67">
        <v>3.204381380766673E-13</v>
      </c>
      <c r="FL67">
        <v>2.2883866844993529E-13</v>
      </c>
      <c r="FM67">
        <v>1.9621001177531207E-13</v>
      </c>
      <c r="FN67">
        <v>2.7359236381860536E-13</v>
      </c>
      <c r="FO67">
        <v>2.4533493615172519E-13</v>
      </c>
      <c r="FP67">
        <v>2.8787244827363606E-13</v>
      </c>
      <c r="FQ67">
        <v>2.9157168324172601E-13</v>
      </c>
      <c r="FR67">
        <v>2.5577081048649345E-13</v>
      </c>
      <c r="FS67">
        <v>2.7091302617470828E-13</v>
      </c>
      <c r="FT67">
        <v>2.4130927639910496E-13</v>
      </c>
      <c r="FU67">
        <v>1.9917181107150314E-13</v>
      </c>
      <c r="FV67">
        <v>2.1735862087558993E-13</v>
      </c>
      <c r="FW67">
        <v>1.9003421807208685E-13</v>
      </c>
      <c r="FX67">
        <v>3.0352358833367437E-13</v>
      </c>
      <c r="FY67">
        <v>1.8477390556644517E-13</v>
      </c>
      <c r="FZ67">
        <v>1.8240204691277458E-13</v>
      </c>
      <c r="GA67">
        <v>1.9590355536060132E-13</v>
      </c>
      <c r="GB67">
        <v>1.6737316054507197E-13</v>
      </c>
      <c r="GC67">
        <v>2.0653517910078094E-13</v>
      </c>
      <c r="GD67">
        <v>2.5449112979379817E-13</v>
      </c>
      <c r="GE67">
        <v>2.6268453900584746E-13</v>
      </c>
      <c r="GF67">
        <v>3.4882161536117537E-13</v>
      </c>
      <c r="GG67">
        <v>2.5885739816253523E-13</v>
      </c>
      <c r="GH67">
        <v>2.0845836124996472E-13</v>
      </c>
      <c r="GI67">
        <v>2.7913625779856094E-13</v>
      </c>
      <c r="GJ67">
        <v>2.9250340474278258E-13</v>
      </c>
      <c r="GK67">
        <v>3.3445608173549972E-13</v>
      </c>
      <c r="GL67">
        <v>2.9185442296695075E-13</v>
      </c>
      <c r="GM67">
        <v>2.8222250488489038E-13</v>
      </c>
      <c r="GN67">
        <v>1.8762828738575148E-13</v>
      </c>
      <c r="GO67">
        <v>3.5426576487030467E-13</v>
      </c>
      <c r="GP67">
        <v>2.4840760782408576E-13</v>
      </c>
      <c r="GQ67">
        <v>1.8495114968172978E-13</v>
      </c>
      <c r="GR67">
        <v>2.3909089184259866E-13</v>
      </c>
      <c r="GS67">
        <v>1.5725290228264087E-13</v>
      </c>
      <c r="GT67">
        <v>2.1529093892179367E-13</v>
      </c>
      <c r="GU67">
        <v>7.5229895876830557E-14</v>
      </c>
      <c r="GV67">
        <v>1.4342637340247443E-13</v>
      </c>
      <c r="GW67">
        <v>9.112670830655695E-14</v>
      </c>
      <c r="GX67">
        <v>2.0858192882157802E-13</v>
      </c>
      <c r="GY67">
        <v>2.3921655178291399E-13</v>
      </c>
      <c r="GZ67">
        <v>2.9408163364607418E-13</v>
      </c>
      <c r="HA67">
        <v>3.2480637903944578E-13</v>
      </c>
      <c r="HB67">
        <v>2.9506165699476629E-13</v>
      </c>
      <c r="HC67">
        <v>2.6041206175898155E-13</v>
      </c>
      <c r="HD67">
        <v>2.7996728656332627E-13</v>
      </c>
      <c r="HE67">
        <v>2.4180619726806027E-13</v>
      </c>
      <c r="HF67">
        <v>2.2851027150674717E-13</v>
      </c>
      <c r="HG67">
        <v>2.9111195250357706E-13</v>
      </c>
      <c r="HH67">
        <v>2.513226480572593E-13</v>
      </c>
      <c r="HI67">
        <v>1.4939775902674764E-13</v>
      </c>
      <c r="HJ67">
        <v>2.6651385831690897E-13</v>
      </c>
      <c r="HK67">
        <v>4.228661405318885E-13</v>
      </c>
      <c r="HL67">
        <v>2.834536689465946E-13</v>
      </c>
      <c r="HM67">
        <v>1.5663293238448579E-13</v>
      </c>
      <c r="HN67">
        <v>1.6171314509375308E-13</v>
      </c>
      <c r="HO67">
        <v>2.8379497761667357E-13</v>
      </c>
      <c r="HP67">
        <v>2.8470242337465767E-13</v>
      </c>
      <c r="HQ67">
        <v>3.1754719167612723E-13</v>
      </c>
      <c r="HR67">
        <v>2.7869541164062906E-13</v>
      </c>
      <c r="HS67">
        <v>1.5730059444879607E-13</v>
      </c>
      <c r="HT67">
        <v>3.0170127468080663E-13</v>
      </c>
      <c r="HU67">
        <v>1.8335350564160149E-13</v>
      </c>
      <c r="HV67">
        <v>2.0343512348781135E-13</v>
      </c>
      <c r="HW67">
        <v>2.7358021893404476E-13</v>
      </c>
      <c r="HX67">
        <v>7.4284072756998964E-14</v>
      </c>
      <c r="HY67">
        <v>2.635895915685602E-13</v>
      </c>
      <c r="HZ67">
        <v>1.7142161642633603E-13</v>
      </c>
      <c r="IA67">
        <v>3.2256874200183071E-13</v>
      </c>
      <c r="IB67">
        <v>2.8085242506207535E-13</v>
      </c>
      <c r="IC67">
        <v>2.9447315664400057E-13</v>
      </c>
      <c r="ID67">
        <v>2.3225773938295445E-13</v>
      </c>
      <c r="IE67">
        <v>3.5187193027034941E-13</v>
      </c>
      <c r="IF67">
        <v>1.8556722213038085E-13</v>
      </c>
      <c r="IG67">
        <v>2.2560557683750972E-13</v>
      </c>
      <c r="IH67">
        <v>2.050653487620897E-13</v>
      </c>
      <c r="II67">
        <v>2.8355079904624485E-13</v>
      </c>
      <c r="IJ67">
        <v>2.2822523969389493E-13</v>
      </c>
      <c r="IK67">
        <v>2.6563032757669834E-13</v>
      </c>
      <c r="IL67">
        <v>1.3094578645026202E-13</v>
      </c>
      <c r="IM67">
        <v>1.7705873059156711E-13</v>
      </c>
      <c r="IN67">
        <v>1.9345132596861765E-13</v>
      </c>
      <c r="IO67">
        <v>1.5282868170861623E-13</v>
      </c>
      <c r="IP67">
        <v>1.6583573298024221E-13</v>
      </c>
      <c r="IQ67">
        <v>3.2294075961791561E-13</v>
      </c>
      <c r="IR67">
        <v>2.3450020772976258E-13</v>
      </c>
      <c r="IS67">
        <v>2.3181831286631707E-13</v>
      </c>
      <c r="IT67">
        <v>3.6568845273556862E-13</v>
      </c>
      <c r="IU67">
        <v>2.9815927520699624E-13</v>
      </c>
      <c r="IV67">
        <v>3.1539665051278002E-13</v>
      </c>
      <c r="IW67">
        <v>3.1368453048398498E-13</v>
      </c>
      <c r="IX67">
        <v>3.0571297997073471E-13</v>
      </c>
      <c r="IY67">
        <v>2.6440161007166231E-13</v>
      </c>
      <c r="IZ67">
        <v>7.6302563568933174E-14</v>
      </c>
      <c r="JA67">
        <v>2.3463747512941151E-13</v>
      </c>
      <c r="JB67">
        <v>3.4444606606674097E-13</v>
      </c>
      <c r="JC67">
        <v>2.8189757298341511E-13</v>
      </c>
      <c r="JD67">
        <v>2.1221947221217904E-13</v>
      </c>
      <c r="JE67">
        <v>2.8010896344008623E-13</v>
      </c>
      <c r="JF67">
        <v>2.9398237996521093E-13</v>
      </c>
      <c r="JG67">
        <v>2.3821037960157194E-13</v>
      </c>
      <c r="JH67">
        <v>2.2854173496961103E-13</v>
      </c>
      <c r="JI67">
        <v>2.9437293574046432E-13</v>
      </c>
      <c r="JJ67">
        <v>2.3668541225561695E-13</v>
      </c>
      <c r="JK67">
        <v>3.2856683098520615E-13</v>
      </c>
      <c r="JL67">
        <v>2.9174897590319995E-13</v>
      </c>
      <c r="JM67">
        <v>3.3501200417525881E-13</v>
      </c>
      <c r="JN67">
        <v>2.6146171606116189E-13</v>
      </c>
      <c r="JO67">
        <v>2.3641605106787367E-13</v>
      </c>
      <c r="JP67">
        <v>2.9092579726272521E-13</v>
      </c>
      <c r="JQ67">
        <v>2.0175240457303984E-13</v>
      </c>
      <c r="JR67">
        <v>3.2288138588783339E-13</v>
      </c>
      <c r="JS67">
        <v>1.7278426823586084E-13</v>
      </c>
      <c r="JT67">
        <v>1.9134108767575144E-13</v>
      </c>
      <c r="JU67">
        <v>1.7799638937403312E-13</v>
      </c>
      <c r="JV67">
        <v>2.7377178364377191E-13</v>
      </c>
      <c r="JW67">
        <v>1.8949193654571718E-13</v>
      </c>
      <c r="JX67">
        <v>1.8037199889226512E-13</v>
      </c>
      <c r="JY67">
        <v>2.5988442824856357E-13</v>
      </c>
      <c r="JZ67">
        <v>1.24593381640291E-13</v>
      </c>
      <c r="KA67">
        <v>2.7610107292202422E-13</v>
      </c>
      <c r="KB67">
        <v>2.8994673086135529E-13</v>
      </c>
      <c r="KC67">
        <v>2.3777194863882232E-13</v>
      </c>
      <c r="KD67">
        <v>1.8818499499232175E-13</v>
      </c>
      <c r="KE67">
        <v>1.6012668638143828E-13</v>
      </c>
      <c r="KF67">
        <v>1.7931530026160357E-13</v>
      </c>
      <c r="KG67">
        <v>1.2289360212619706E-13</v>
      </c>
      <c r="KH67">
        <v>9.59718221427677E-14</v>
      </c>
      <c r="KI67">
        <v>3.012345005659751E-13</v>
      </c>
      <c r="KJ67">
        <v>3.0408925797136795E-13</v>
      </c>
      <c r="KK67">
        <v>2.9397803173571113E-13</v>
      </c>
      <c r="KL67">
        <v>1.9025102448748927E-13</v>
      </c>
      <c r="KM67">
        <v>2.2113273350793812E-13</v>
      </c>
      <c r="KN67">
        <v>3.2865666609454256E-13</v>
      </c>
      <c r="KO67">
        <v>2.1857502748267971E-13</v>
      </c>
      <c r="KP67">
        <v>3.1100869516653641E-13</v>
      </c>
      <c r="KQ67">
        <v>4.4887046582124259E-13</v>
      </c>
      <c r="KR67">
        <v>1.2142944875650187E-13</v>
      </c>
      <c r="KS67">
        <v>2.7061421710882091E-13</v>
      </c>
      <c r="KT67">
        <v>2.4859721376549988E-13</v>
      </c>
      <c r="KU67">
        <v>2.4737009835621748E-13</v>
      </c>
      <c r="KV67">
        <v>2.8457423418025449E-13</v>
      </c>
      <c r="KW67">
        <v>1.8785782386671311E-13</v>
      </c>
      <c r="KX67">
        <v>1.5925594388659289E-13</v>
      </c>
      <c r="KY67">
        <v>1.7081345664405663E-13</v>
      </c>
      <c r="KZ67">
        <v>3.0832786186018709E-13</v>
      </c>
      <c r="LA67">
        <v>3.5052896589409621E-13</v>
      </c>
      <c r="LB67">
        <v>1.3587492121678268E-13</v>
      </c>
      <c r="LC67">
        <v>3.2479873196034677E-13</v>
      </c>
      <c r="LD67">
        <v>2.7994713972658451E-13</v>
      </c>
      <c r="LE67">
        <v>1.0772656310798887E-13</v>
      </c>
      <c r="LF67">
        <v>2.509323319928552E-13</v>
      </c>
      <c r="LG67">
        <v>2.6363374469748117E-13</v>
      </c>
      <c r="LH67">
        <v>1.2350099595572658E-13</v>
      </c>
      <c r="LI67">
        <v>1.8442604930448075E-13</v>
      </c>
      <c r="LJ67">
        <v>2.0235527460238397E-13</v>
      </c>
      <c r="LK67">
        <v>3.2965156849401659E-13</v>
      </c>
      <c r="LL67">
        <v>2.3386261036737088E-13</v>
      </c>
      <c r="LM67">
        <v>2.1306861107989136E-13</v>
      </c>
      <c r="LN67">
        <v>2.5406081516496883E-13</v>
      </c>
      <c r="LO67">
        <v>3.0291991771708571E-13</v>
      </c>
      <c r="LP67">
        <v>3.064177608780216E-13</v>
      </c>
      <c r="LQ67">
        <v>1.758769832062433E-13</v>
      </c>
      <c r="LR67">
        <v>2.873077023149172E-13</v>
      </c>
      <c r="LS67">
        <v>2.3220476471711787E-13</v>
      </c>
      <c r="LT67">
        <v>3.150831232690926E-13</v>
      </c>
      <c r="LU67">
        <v>2.9319573277924951E-13</v>
      </c>
      <c r="LV67">
        <v>2.9475803853687577E-13</v>
      </c>
      <c r="LW67">
        <v>3.3914112084562861E-13</v>
      </c>
      <c r="LX67">
        <v>3.3820282454482618E-13</v>
      </c>
      <c r="LY67">
        <v>2.733461944210827E-13</v>
      </c>
      <c r="LZ67">
        <v>2.4828399644255692E-13</v>
      </c>
      <c r="MA67">
        <v>1.4994752323932205E-13</v>
      </c>
      <c r="MB67">
        <v>1.8788606295285288E-13</v>
      </c>
      <c r="MC67">
        <v>2.9409329682810026E-13</v>
      </c>
      <c r="MD67">
        <v>2.7336122262287513E-13</v>
      </c>
      <c r="ME67">
        <v>2.4600412803591271E-13</v>
      </c>
      <c r="MF67">
        <v>3.0542739932628245E-13</v>
      </c>
      <c r="MG67">
        <v>1.5039980007701194E-13</v>
      </c>
      <c r="MH67">
        <v>2.9354773887107676E-13</v>
      </c>
      <c r="MI67">
        <v>2.4686692068718144E-13</v>
      </c>
      <c r="MJ67">
        <v>2.9682482476711584E-13</v>
      </c>
      <c r="MK67">
        <v>2.967331434754771E-13</v>
      </c>
      <c r="ML67">
        <v>3.3275370277968798E-13</v>
      </c>
      <c r="MM67">
        <v>3.3323238716868332E-13</v>
      </c>
      <c r="MN67">
        <v>2.1287547614271782E-13</v>
      </c>
      <c r="MO67">
        <v>2.2901973161173962E-13</v>
      </c>
      <c r="MP67">
        <v>3.2607239414090349E-13</v>
      </c>
      <c r="MQ67">
        <v>2.3774331514669412E-13</v>
      </c>
      <c r="MR67">
        <v>1.7919226796683678E-13</v>
      </c>
      <c r="MS67">
        <v>3.1542008795674616E-13</v>
      </c>
      <c r="MT67">
        <v>2.2784384719687061E-13</v>
      </c>
      <c r="MU67">
        <v>2.5725517923168446E-13</v>
      </c>
      <c r="MV67">
        <v>2.2084321040566647E-13</v>
      </c>
      <c r="MW67">
        <v>2.3087401109816857E-13</v>
      </c>
      <c r="MX67">
        <v>3.3814170801438673E-13</v>
      </c>
      <c r="MY67">
        <v>2.3219537627200513E-13</v>
      </c>
      <c r="MZ67">
        <v>2.3698516402401764E-13</v>
      </c>
      <c r="NA67">
        <v>2.6647141190708117E-13</v>
      </c>
      <c r="NB67">
        <v>2.1463103220913148E-13</v>
      </c>
      <c r="NC67">
        <v>2.3504915155922703E-13</v>
      </c>
      <c r="ND67">
        <v>2.3598025894433068E-13</v>
      </c>
      <c r="NE67">
        <v>2.3997129855471562E-13</v>
      </c>
      <c r="NF67">
        <v>2.0783440788481979E-13</v>
      </c>
      <c r="NG67">
        <v>1.706654359755275E-13</v>
      </c>
      <c r="NH67">
        <v>1.9298250419321787E-13</v>
      </c>
      <c r="NI67">
        <v>1.8255726721965884E-13</v>
      </c>
      <c r="NJ67">
        <v>2.8198356827856311E-13</v>
      </c>
      <c r="NK67">
        <v>2.5057279710417811E-13</v>
      </c>
      <c r="NL67">
        <v>3.6587035402181256E-13</v>
      </c>
      <c r="NM67">
        <v>3.3572180722615258E-13</v>
      </c>
      <c r="NN67">
        <v>2.0653733921347657E-13</v>
      </c>
      <c r="NO67">
        <v>3.9341236061670764E-13</v>
      </c>
      <c r="NP67">
        <v>2.625613772564095E-13</v>
      </c>
      <c r="NQ67">
        <v>3.0324322537865871E-13</v>
      </c>
      <c r="NR67">
        <v>1.652496595081074E-13</v>
      </c>
      <c r="NS67">
        <v>3.3041427756944709E-13</v>
      </c>
      <c r="NT67">
        <v>2.9226172952304408E-13</v>
      </c>
      <c r="NU67">
        <v>2.9101774186413525E-13</v>
      </c>
      <c r="NV67">
        <v>3.2854100612309973E-13</v>
      </c>
      <c r="NW67">
        <v>3.0265273241815557E-13</v>
      </c>
      <c r="NX67">
        <v>3.0585979182205823E-13</v>
      </c>
      <c r="NY67">
        <v>1.9018649058213046E-13</v>
      </c>
      <c r="NZ67">
        <v>1.984365263499086E-13</v>
      </c>
      <c r="OA67">
        <v>2.5745299337396108E-13</v>
      </c>
      <c r="OB67">
        <v>1.6871344229647896E-13</v>
      </c>
      <c r="OC67">
        <v>2.5792142747639901E-13</v>
      </c>
      <c r="OD67">
        <v>2.7777385185944627E-13</v>
      </c>
      <c r="OE67">
        <v>2.5815843980194417E-13</v>
      </c>
      <c r="OF67">
        <v>2.4737174920005156E-13</v>
      </c>
      <c r="OG67">
        <v>2.8216320621472993E-13</v>
      </c>
      <c r="OH67">
        <v>3.699191438379031E-13</v>
      </c>
      <c r="OI67">
        <v>2.5726485286243415E-13</v>
      </c>
      <c r="OJ67">
        <v>2.0574507503977105E-13</v>
      </c>
      <c r="OK67">
        <v>3.6663713297698823E-13</v>
      </c>
      <c r="OL67">
        <v>2.0350487047533167E-13</v>
      </c>
      <c r="OM67">
        <v>3.3425475040957298E-13</v>
      </c>
      <c r="ON67">
        <v>2.8664098982227715E-13</v>
      </c>
      <c r="OO67">
        <v>2.6652900140066568E-13</v>
      </c>
      <c r="OP67">
        <v>3.0310411877853288E-13</v>
      </c>
      <c r="OQ67">
        <v>1.2674686430968475E-13</v>
      </c>
      <c r="OR67">
        <v>1.9936275827457221E-13</v>
      </c>
      <c r="OS67">
        <v>1.4132290142096952E-13</v>
      </c>
      <c r="OT67">
        <v>1.2687762750622352E-13</v>
      </c>
      <c r="OU67">
        <v>1.8379005626367663E-13</v>
      </c>
      <c r="OV67">
        <v>3.09549709528093E-13</v>
      </c>
      <c r="OW67">
        <v>1.6983983028050299E-13</v>
      </c>
      <c r="OX67">
        <v>1.2985410233207094E-13</v>
      </c>
      <c r="OY67">
        <v>3.1582438007176792E-13</v>
      </c>
      <c r="OZ67">
        <v>2.8945916182436341E-13</v>
      </c>
      <c r="PA67">
        <v>2.0988522461698352E-13</v>
      </c>
      <c r="PB67">
        <v>3.7914429814260067E-13</v>
      </c>
      <c r="PC67">
        <v>2.8222542733299823E-13</v>
      </c>
      <c r="PD67">
        <v>2.1494387334732081E-13</v>
      </c>
      <c r="PE67">
        <v>1.5266850853967621E-13</v>
      </c>
      <c r="PF67">
        <v>2.9512701251889411E-13</v>
      </c>
      <c r="PG67">
        <v>2.7128367802106255E-13</v>
      </c>
      <c r="PH67">
        <v>3.5935350925409066E-13</v>
      </c>
      <c r="PI67">
        <v>2.3160331974679837E-13</v>
      </c>
      <c r="PJ67">
        <v>2.6100689823405476E-13</v>
      </c>
      <c r="PK67">
        <v>2.281022671896192E-13</v>
      </c>
      <c r="PL67">
        <v>3.3040127862259086E-13</v>
      </c>
      <c r="PM67">
        <v>2.1358602768257462E-13</v>
      </c>
      <c r="PN67">
        <v>2.5500805434312102E-13</v>
      </c>
      <c r="PO67">
        <v>1.1010900433473082E-13</v>
      </c>
      <c r="PP67">
        <v>2.7639440554722259E-13</v>
      </c>
      <c r="PQ67">
        <v>1.5088584276169234E-13</v>
      </c>
      <c r="PR67">
        <v>2.1368617787929973E-13</v>
      </c>
      <c r="PS67">
        <v>1.6174955674935374E-13</v>
      </c>
      <c r="PT67">
        <v>3.2055368048425859E-13</v>
      </c>
      <c r="PU67">
        <v>1.8783628459761762E-13</v>
      </c>
      <c r="PV67">
        <v>1.7852935794391565E-13</v>
      </c>
      <c r="PW67">
        <v>3.0815421195337514E-13</v>
      </c>
      <c r="PX67">
        <v>1.447914839379338E-13</v>
      </c>
      <c r="PY67">
        <v>2.551136731917999E-13</v>
      </c>
      <c r="PZ67">
        <v>2.4423004785991603E-13</v>
      </c>
      <c r="QA67">
        <v>6.5970396341365534E-14</v>
      </c>
      <c r="QB67">
        <v>2.9068397120513976E-13</v>
      </c>
      <c r="QC67">
        <v>2.8377327011454744E-13</v>
      </c>
      <c r="QD67">
        <v>2.036320098790278E-13</v>
      </c>
      <c r="QE67">
        <v>3.5312926386528155E-13</v>
      </c>
      <c r="QF67">
        <v>2.509294281808774E-13</v>
      </c>
      <c r="QG67">
        <v>2.5067269393832058E-13</v>
      </c>
      <c r="QH67">
        <v>2.1690559889263848E-13</v>
      </c>
      <c r="QI67">
        <v>1.1161848023296671E-13</v>
      </c>
      <c r="QJ67">
        <v>3.2508393629390692E-13</v>
      </c>
      <c r="QK67">
        <v>1.7782781673400879E-13</v>
      </c>
      <c r="QL67">
        <v>3.185359131982256E-13</v>
      </c>
      <c r="QM67">
        <v>2.8460216953475298E-13</v>
      </c>
      <c r="QN67">
        <v>2.7592714827689462E-13</v>
      </c>
      <c r="QO67">
        <v>1.3798134922238848E-13</v>
      </c>
      <c r="QP67">
        <v>1.6059507393132342E-13</v>
      </c>
      <c r="QQ67">
        <v>3.0156899525902798E-13</v>
      </c>
      <c r="QR67">
        <v>1.0120518923527458E-13</v>
      </c>
      <c r="QS67">
        <v>2.3069927942480367E-13</v>
      </c>
      <c r="QT67">
        <v>1.1906406493507184E-13</v>
      </c>
      <c r="QU67">
        <v>1.783872231822317E-13</v>
      </c>
      <c r="QV67">
        <v>2.0609145751360602E-13</v>
      </c>
      <c r="QW67">
        <v>2.966886957960967E-13</v>
      </c>
      <c r="QX67">
        <v>2.9333513749716885E-13</v>
      </c>
      <c r="QY67">
        <v>2.016772610207125E-13</v>
      </c>
      <c r="QZ67">
        <v>2.7220888445974125E-13</v>
      </c>
      <c r="RA67">
        <v>2.1088913182684372E-13</v>
      </c>
      <c r="RB67">
        <v>1.4966379243262085E-13</v>
      </c>
      <c r="RC67">
        <v>2.2208918004951839E-13</v>
      </c>
      <c r="RD67">
        <v>3.4154728298956062E-13</v>
      </c>
      <c r="RE67">
        <v>1.453560147268399E-13</v>
      </c>
      <c r="RF67">
        <v>2.4161044868759099E-13</v>
      </c>
      <c r="RG67">
        <v>1.8768306510455137E-13</v>
      </c>
      <c r="RH67">
        <v>1.4388458072287467E-13</v>
      </c>
      <c r="RI67">
        <v>2.9611000364292739E-13</v>
      </c>
      <c r="RJ67">
        <v>2.3223125397780941E-13</v>
      </c>
      <c r="RK67">
        <v>3.262545920098648E-13</v>
      </c>
      <c r="RL67">
        <v>2.465989436239862E-13</v>
      </c>
      <c r="RM67">
        <v>2.6645949284887242E-13</v>
      </c>
      <c r="RN67">
        <v>2.995296242192633E-13</v>
      </c>
      <c r="RO67">
        <v>2.8934502306342113E-13</v>
      </c>
      <c r="RP67">
        <v>1.6829146801121434E-13</v>
      </c>
      <c r="RQ67">
        <v>2.6748502504484452E-13</v>
      </c>
      <c r="RR67">
        <v>8.9362562096980505E-14</v>
      </c>
      <c r="RS67">
        <v>1.3014653368224197E-13</v>
      </c>
      <c r="RT67">
        <v>2.6801860571710788E-13</v>
      </c>
      <c r="RU67">
        <v>2.6672316059606586E-13</v>
      </c>
      <c r="RV67">
        <v>3.2042237246714754E-13</v>
      </c>
      <c r="RW67">
        <v>2.5699269092544002E-13</v>
      </c>
      <c r="RX67">
        <v>2.5182312219127998E-13</v>
      </c>
      <c r="RY67">
        <v>2.4004914444668735E-13</v>
      </c>
      <c r="RZ67">
        <v>3.0498515455330224E-13</v>
      </c>
      <c r="SA67">
        <v>2.8110537695666141E-13</v>
      </c>
      <c r="SB67">
        <v>2.2008301543554086E-13</v>
      </c>
      <c r="SC67">
        <v>2.8048441419417677E-13</v>
      </c>
      <c r="SD67">
        <v>2.5973486116885942E-13</v>
      </c>
      <c r="SE67">
        <v>2.1429906908452153E-13</v>
      </c>
      <c r="SF67">
        <v>2.3159055970652994E-13</v>
      </c>
      <c r="SG67">
        <v>2.6332836831907537E-13</v>
      </c>
      <c r="SH67">
        <v>3.4652180872975899E-13</v>
      </c>
      <c r="SI67">
        <v>3.1102565580593922E-13</v>
      </c>
      <c r="SJ67">
        <v>2.7531348470495132E-13</v>
      </c>
      <c r="SK67">
        <v>3.0385535265925846E-13</v>
      </c>
      <c r="SL67">
        <v>2.5126846499912853E-13</v>
      </c>
      <c r="SM67">
        <v>1.0607876966210219E-13</v>
      </c>
      <c r="SN67">
        <v>2.3783460513600051E-13</v>
      </c>
      <c r="SO67">
        <v>3.2758931859877502E-13</v>
      </c>
      <c r="SP67">
        <v>2.613350198517424E-13</v>
      </c>
      <c r="SQ67">
        <v>2.4856637152140184E-13</v>
      </c>
      <c r="SR67">
        <v>7.9917029269519567E-14</v>
      </c>
      <c r="SS67">
        <v>2.701494909236092E-13</v>
      </c>
      <c r="ST67">
        <v>3.8340245385551273E-13</v>
      </c>
      <c r="SU67">
        <v>1.5098061091245772E-13</v>
      </c>
      <c r="SV67">
        <v>3.330692820934775E-13</v>
      </c>
      <c r="SW67">
        <v>1.7738554756981782E-13</v>
      </c>
      <c r="SX67">
        <v>3.182356529131029E-13</v>
      </c>
      <c r="SY67">
        <v>3.0889495607463775E-13</v>
      </c>
      <c r="SZ67">
        <v>2.044817207124667E-13</v>
      </c>
      <c r="TA67">
        <v>2.9379006135466927E-13</v>
      </c>
      <c r="TB67">
        <v>2.296645508344501E-13</v>
      </c>
      <c r="TC67">
        <v>3.6201933745559733E-13</v>
      </c>
      <c r="TD67">
        <v>9.6996182922245227E-14</v>
      </c>
      <c r="TE67">
        <v>2.7312040361668419E-13</v>
      </c>
      <c r="TF67">
        <v>1.7040002906124756E-13</v>
      </c>
      <c r="TG67">
        <v>2.0951124281478045E-13</v>
      </c>
      <c r="TH67">
        <v>2.1219234283119996E-13</v>
      </c>
      <c r="TI67">
        <v>2.9852902673354426E-13</v>
      </c>
      <c r="TJ67">
        <v>1.4968485887369361E-13</v>
      </c>
      <c r="TK67">
        <v>2.5352127014928459E-13</v>
      </c>
      <c r="TL67">
        <v>2.113094027996368E-13</v>
      </c>
      <c r="TM67">
        <v>2.0592893348037034E-13</v>
      </c>
      <c r="TN67">
        <v>2.2559626628401254E-13</v>
      </c>
      <c r="TO67">
        <v>3.4876864314394577E-13</v>
      </c>
      <c r="TP67">
        <v>3.1977866144747736E-13</v>
      </c>
      <c r="TQ67">
        <v>3.6217137781986875E-13</v>
      </c>
      <c r="TR67">
        <v>1.8328729798673011E-13</v>
      </c>
      <c r="TS67">
        <v>2.0484941156392558E-13</v>
      </c>
      <c r="TT67">
        <v>2.0148194076617271E-13</v>
      </c>
      <c r="TU67">
        <v>1.9619070548491773E-13</v>
      </c>
      <c r="TV67">
        <v>2.348713232601261E-13</v>
      </c>
      <c r="TW67">
        <v>2.7729223133715911E-13</v>
      </c>
      <c r="TX67">
        <v>2.9779135091737648E-13</v>
      </c>
      <c r="TY67">
        <v>2.2680062508354336E-13</v>
      </c>
      <c r="TZ67">
        <v>1.4897870447895476E-13</v>
      </c>
      <c r="UA67">
        <v>2.3523812234788512E-13</v>
      </c>
      <c r="UB67">
        <v>3.1561129034959929E-13</v>
      </c>
      <c r="UC67">
        <v>4.2103634133791347E-13</v>
      </c>
      <c r="UD67">
        <v>3.3377647714165321E-13</v>
      </c>
      <c r="UE67">
        <v>2.3791147702339443E-13</v>
      </c>
      <c r="UF67">
        <v>2.9408367732736055E-13</v>
      </c>
      <c r="UG67">
        <v>1.529458316169516E-13</v>
      </c>
      <c r="UH67">
        <v>2.2101079214158957E-13</v>
      </c>
      <c r="UI67">
        <v>2.8136335896514119E-13</v>
      </c>
      <c r="UJ67">
        <v>8.5400351144588511E-14</v>
      </c>
      <c r="UK67">
        <v>1.5661272922405291E-13</v>
      </c>
      <c r="UL67">
        <v>1.8615691961319402E-13</v>
      </c>
      <c r="UM67">
        <v>1.7786525443238603E-13</v>
      </c>
      <c r="UN67">
        <v>1.3760885078545802E-13</v>
      </c>
      <c r="UO67">
        <v>3.0950351807535611E-13</v>
      </c>
      <c r="UP67">
        <v>2.7224133368349339E-13</v>
      </c>
      <c r="UQ67">
        <v>2.4784863062067526E-13</v>
      </c>
      <c r="UR67">
        <v>2.4954048689520884E-13</v>
      </c>
      <c r="US67">
        <v>2.0134010488351589E-13</v>
      </c>
      <c r="UT67">
        <v>2.3991357650056912E-13</v>
      </c>
      <c r="UU67">
        <v>1.5458680715359751E-13</v>
      </c>
      <c r="UV67">
        <v>1.6904995114842309E-13</v>
      </c>
      <c r="UW67">
        <v>3.3091121451753082E-13</v>
      </c>
      <c r="UX67">
        <v>3.1265161244250671E-13</v>
      </c>
      <c r="UY67">
        <v>2.6919330103502769E-13</v>
      </c>
      <c r="UZ67">
        <v>3.0870088289437032E-13</v>
      </c>
      <c r="VA67">
        <v>3.31094935581754E-13</v>
      </c>
      <c r="VB67">
        <v>3.3722936194182919E-13</v>
      </c>
      <c r="VC67">
        <v>2.9748017624736384E-13</v>
      </c>
      <c r="VD67">
        <v>1.2128101364980306E-13</v>
      </c>
      <c r="VE67">
        <v>2.5874835267500682E-13</v>
      </c>
      <c r="VF67">
        <v>1.4913777180551792E-13</v>
      </c>
      <c r="VG67">
        <v>3.3560024674050141E-13</v>
      </c>
      <c r="VH67">
        <v>2.6699107262654222E-13</v>
      </c>
      <c r="VI67">
        <v>1.308050829794046E-13</v>
      </c>
      <c r="VJ67">
        <v>3.2235391429565893E-13</v>
      </c>
      <c r="VK67">
        <v>1.7056563404915163E-13</v>
      </c>
      <c r="VL67">
        <v>3.012215435646358E-13</v>
      </c>
      <c r="VM67">
        <v>3.2709772478725725E-13</v>
      </c>
      <c r="VN67">
        <v>3.4392633581301592E-13</v>
      </c>
      <c r="VO67">
        <v>2.2092266291139786E-13</v>
      </c>
      <c r="VP67">
        <v>2.5708424352449138E-13</v>
      </c>
      <c r="VQ67">
        <v>2.5062897797886452E-13</v>
      </c>
      <c r="VR67">
        <v>1.9254454292965083E-13</v>
      </c>
      <c r="VS67">
        <v>3.1590658777049661E-13</v>
      </c>
      <c r="VT67">
        <v>2.795268543984578E-13</v>
      </c>
      <c r="VU67">
        <v>1.2188939692382567E-13</v>
      </c>
      <c r="VV67">
        <v>1.2667767518604661E-13</v>
      </c>
      <c r="VW67">
        <v>2.1931556886947583E-13</v>
      </c>
      <c r="VX67">
        <v>1.0119291667852866E-13</v>
      </c>
      <c r="VY67">
        <v>2.29609080945605E-13</v>
      </c>
      <c r="VZ67">
        <v>2.1617237009069845E-13</v>
      </c>
      <c r="WA67">
        <v>1.4165333283741143E-13</v>
      </c>
      <c r="WB67">
        <v>1.1576274209725706E-13</v>
      </c>
      <c r="WC67">
        <v>3.1782268367449468E-13</v>
      </c>
      <c r="WD67">
        <v>1.7781625743519493E-13</v>
      </c>
      <c r="WE67">
        <v>2.7734683263873776E-13</v>
      </c>
      <c r="WF67">
        <v>3.2722567083715181E-13</v>
      </c>
      <c r="WG67">
        <v>2.9763704574353011E-13</v>
      </c>
      <c r="WH67">
        <v>1.4029143629922491E-13</v>
      </c>
      <c r="WI67">
        <v>2.2378750410671924E-13</v>
      </c>
      <c r="WJ67">
        <v>2.0278513362678828E-13</v>
      </c>
      <c r="WK67">
        <v>3.248112472113645E-13</v>
      </c>
      <c r="WL67">
        <v>1.9854626784138785E-13</v>
      </c>
      <c r="WM67">
        <v>2.6765170349680946E-13</v>
      </c>
      <c r="WN67">
        <v>2.0040067777043085E-13</v>
      </c>
      <c r="WO67">
        <v>2.9440906228857338E-13</v>
      </c>
      <c r="WP67">
        <v>2.454547818361893E-13</v>
      </c>
      <c r="WQ67">
        <v>3.4095985436704795E-13</v>
      </c>
      <c r="WR67">
        <v>3.0277012217533098E-13</v>
      </c>
      <c r="WS67">
        <v>3.4350842285582761E-13</v>
      </c>
      <c r="WT67">
        <v>2.5200286419925236E-13</v>
      </c>
      <c r="WU67">
        <v>1.6628354552359226E-13</v>
      </c>
      <c r="WV67">
        <v>1.5570095690451825E-13</v>
      </c>
      <c r="WW67">
        <v>2.105089961005354E-13</v>
      </c>
      <c r="WX67">
        <v>2.723910988830923E-13</v>
      </c>
      <c r="WY67">
        <v>2.6162569187541785E-13</v>
      </c>
      <c r="WZ67">
        <v>3.6014975763787982E-13</v>
      </c>
      <c r="XA67">
        <v>3.290421699747532E-13</v>
      </c>
      <c r="XB67">
        <v>1.9417495760848606E-13</v>
      </c>
      <c r="XC67">
        <v>9.4459366761196357E-14</v>
      </c>
      <c r="XD67">
        <v>2.3675796444378379E-13</v>
      </c>
      <c r="XE67">
        <v>3.652168285734812E-13</v>
      </c>
      <c r="XF67">
        <v>3.2020263598446683E-13</v>
      </c>
      <c r="XG67">
        <v>1.1904748105873583E-13</v>
      </c>
      <c r="XH67">
        <v>2.1892112218338005E-13</v>
      </c>
      <c r="XI67">
        <v>1.4142949915855393E-13</v>
      </c>
      <c r="XJ67">
        <v>2.3851272724336412E-13</v>
      </c>
      <c r="XK67">
        <v>3.0579905808256642E-13</v>
      </c>
      <c r="XL67">
        <v>2.4214806445255027E-13</v>
      </c>
      <c r="XM67">
        <v>2.6036464380615066E-13</v>
      </c>
      <c r="XN67">
        <v>1.9523237163900717E-13</v>
      </c>
      <c r="XO67">
        <v>2.6304787045855706E-13</v>
      </c>
      <c r="XP67">
        <v>2.3220746237397262E-13</v>
      </c>
      <c r="XQ67">
        <v>2.685043636051802E-13</v>
      </c>
      <c r="XR67">
        <v>1.4981405396718181E-13</v>
      </c>
      <c r="XS67">
        <v>3.2719946913955356E-13</v>
      </c>
      <c r="XT67">
        <v>2.1467276852438625E-13</v>
      </c>
      <c r="XU67">
        <v>1.4478837929669056E-13</v>
      </c>
      <c r="XV67">
        <v>3.3778836701592276E-13</v>
      </c>
      <c r="XW67">
        <v>2.4269003862391401E-13</v>
      </c>
      <c r="XX67">
        <v>6.9399838570632725E-14</v>
      </c>
      <c r="XY67">
        <v>1.9774762996630494E-13</v>
      </c>
      <c r="XZ67">
        <v>2.859750465628378E-13</v>
      </c>
      <c r="YA67">
        <v>3.2582563447921773E-13</v>
      </c>
      <c r="YB67">
        <v>2.7702140043225126E-13</v>
      </c>
      <c r="YC67">
        <v>3.2251081854079512E-13</v>
      </c>
      <c r="YD67">
        <v>2.3445516979062656E-13</v>
      </c>
      <c r="YE67">
        <v>2.5331634244913811E-13</v>
      </c>
      <c r="YF67">
        <v>1.9825331373463215E-13</v>
      </c>
      <c r="YG67">
        <v>2.4716374244486613E-13</v>
      </c>
      <c r="YH67">
        <v>2.8718142853884053E-13</v>
      </c>
      <c r="YI67">
        <v>2.7083342140434764E-13</v>
      </c>
      <c r="YJ67">
        <v>1.5846791776431857E-13</v>
      </c>
      <c r="YK67">
        <v>2.3616442613231106E-13</v>
      </c>
      <c r="YL67">
        <v>3.0332784265368196E-13</v>
      </c>
      <c r="YM67">
        <v>2.8365291208278676E-13</v>
      </c>
      <c r="YN67">
        <v>2.9540467225289618E-13</v>
      </c>
      <c r="YO67">
        <v>2.8775780768682739E-13</v>
      </c>
      <c r="YP67">
        <v>1.9567023537500612E-13</v>
      </c>
      <c r="YQ67">
        <v>2.263846732287264E-13</v>
      </c>
      <c r="YR67">
        <v>2.5241800534798121E-13</v>
      </c>
      <c r="YS67">
        <v>2.8428130012047385E-13</v>
      </c>
      <c r="YT67">
        <v>2.7311041523450686E-13</v>
      </c>
      <c r="YU67">
        <v>2.7493038065721567E-13</v>
      </c>
      <c r="YV67">
        <v>1.6292790180527945E-13</v>
      </c>
      <c r="YW67">
        <v>2.6592145915398412E-13</v>
      </c>
      <c r="YX67">
        <v>2.9148570219126328E-13</v>
      </c>
      <c r="YY67">
        <v>2.0850665755162887E-13</v>
      </c>
      <c r="YZ67">
        <v>1.801670510577567E-13</v>
      </c>
      <c r="ZA67">
        <v>1.7434787199662934E-13</v>
      </c>
      <c r="ZB67">
        <v>2.1109993694852321E-13</v>
      </c>
      <c r="ZC67">
        <v>3.9860063949367593E-13</v>
      </c>
      <c r="ZD67">
        <v>2.7335944885180984E-13</v>
      </c>
      <c r="ZE67">
        <v>1.5217751559832827E-13</v>
      </c>
      <c r="ZF67">
        <v>2.9784136970269543E-13</v>
      </c>
      <c r="ZG67">
        <v>1.3959548842908329E-13</v>
      </c>
      <c r="ZH67">
        <v>3.0629684142391643E-13</v>
      </c>
      <c r="ZI67">
        <v>3.0478430140075665E-13</v>
      </c>
      <c r="ZJ67">
        <v>2.6772645565887604E-13</v>
      </c>
      <c r="ZK67">
        <v>2.4192056179548811E-13</v>
      </c>
      <c r="ZL67">
        <v>1.4752385629037778E-13</v>
      </c>
      <c r="ZM67">
        <v>2.3164662039770207E-13</v>
      </c>
      <c r="ZN67">
        <v>2.3994414905551591E-13</v>
      </c>
      <c r="ZO67">
        <v>2.5445071088228832E-13</v>
      </c>
      <c r="ZP67">
        <v>3.0902836431999562E-13</v>
      </c>
      <c r="ZQ67">
        <v>2.6513684462243342E-13</v>
      </c>
      <c r="ZR67">
        <v>1.7257072325752552E-13</v>
      </c>
      <c r="ZS67">
        <v>2.4766578192030799E-13</v>
      </c>
      <c r="ZT67">
        <v>1.8486545045866741E-13</v>
      </c>
      <c r="ZU67">
        <v>2.9402446974243861E-13</v>
      </c>
      <c r="ZV67">
        <v>3.1212400847762589E-13</v>
      </c>
      <c r="ZW67">
        <v>2.8202514936348915E-13</v>
      </c>
      <c r="ZX67">
        <v>2.6295298229139586E-13</v>
      </c>
      <c r="ZY67">
        <v>3.4142634692419079E-13</v>
      </c>
      <c r="ZZ67">
        <v>1.8893155356475681E-13</v>
      </c>
      <c r="AAA67">
        <v>2.1774557269383396E-13</v>
      </c>
      <c r="AAB67">
        <v>5.8239942165720981E-14</v>
      </c>
      <c r="AAC67">
        <v>2.5133294637655677E-13</v>
      </c>
      <c r="AAD67">
        <v>1.8466798919725326E-13</v>
      </c>
      <c r="AAE67">
        <v>3.0844156924983731E-13</v>
      </c>
      <c r="AAF67">
        <v>1.114484181599777E-13</v>
      </c>
      <c r="AAG67">
        <v>1.3960644574582411E-13</v>
      </c>
      <c r="AAH67">
        <v>2.6875607354932419E-13</v>
      </c>
      <c r="AAI67">
        <v>3.1594760646828482E-13</v>
      </c>
      <c r="AAJ67">
        <v>1.8389192041443596E-13</v>
      </c>
      <c r="AAK67">
        <v>1.7512420637319026E-13</v>
      </c>
      <c r="AAL67">
        <v>1.4721450187932099E-13</v>
      </c>
      <c r="AAM67">
        <v>1.0084005079400052E-13</v>
      </c>
      <c r="AAN67">
        <v>3.0672788383662097E-13</v>
      </c>
      <c r="AAO67">
        <v>2.2178913485192785E-13</v>
      </c>
      <c r="AAP67">
        <v>2.8365282073400574E-13</v>
      </c>
      <c r="AAQ67">
        <v>1.8763099836888026E-13</v>
      </c>
      <c r="AAR67">
        <v>2.9068810444306794E-13</v>
      </c>
      <c r="AAS67">
        <v>1.2133093089575489E-13</v>
      </c>
      <c r="AAT67">
        <v>2.1009084805714376E-13</v>
      </c>
      <c r="AAU67">
        <v>3.2049517185298877E-13</v>
      </c>
      <c r="AAV67">
        <v>3.0354031660032129E-13</v>
      </c>
      <c r="AAW67">
        <v>2.4470119966844279E-13</v>
      </c>
      <c r="AAX67">
        <v>3.2541904587870275E-13</v>
      </c>
      <c r="AAY67">
        <v>2.4224525388248801E-13</v>
      </c>
      <c r="AAZ67">
        <v>1.7948683590947675E-13</v>
      </c>
      <c r="ABA67">
        <v>2.2043948999755369E-13</v>
      </c>
      <c r="ABB67">
        <v>2.9928655739188917E-13</v>
      </c>
      <c r="ABC67">
        <v>3.415339358859751E-13</v>
      </c>
      <c r="ABD67">
        <v>2.4686723564536358E-13</v>
      </c>
      <c r="ABE67">
        <v>2.521524845806793E-13</v>
      </c>
      <c r="ABF67">
        <v>3.0456264752355148E-13</v>
      </c>
      <c r="ABG67">
        <v>2.8832073316343965E-13</v>
      </c>
      <c r="ABH67">
        <v>2.1552693192377409E-13</v>
      </c>
      <c r="ABI67">
        <v>2.9719791779440717E-13</v>
      </c>
      <c r="ABJ67">
        <v>2.8508867882927179E-13</v>
      </c>
      <c r="ABK67">
        <v>2.8865436048570164E-13</v>
      </c>
      <c r="ABL67">
        <v>2.7312891169618678E-13</v>
      </c>
      <c r="ABM67">
        <v>2.7786993726327304E-13</v>
      </c>
      <c r="ABN67">
        <v>2.081008931628239E-13</v>
      </c>
      <c r="ABO67">
        <v>2.8273233583075748E-13</v>
      </c>
      <c r="ABP67">
        <v>1.3779485385030112E-13</v>
      </c>
      <c r="ABQ67">
        <v>2.9758025180702025E-13</v>
      </c>
      <c r="ABR67">
        <v>2.2614851872740501E-13</v>
      </c>
      <c r="ABS67">
        <v>2.0975104589879133E-13</v>
      </c>
      <c r="ABT67">
        <v>2.4108606648279759E-13</v>
      </c>
      <c r="ABU67">
        <v>1.9956663581969452E-13</v>
      </c>
      <c r="ABV67">
        <v>2.5453219813837377E-13</v>
      </c>
      <c r="ABW67">
        <v>2.6761105426843514E-13</v>
      </c>
      <c r="ABX67">
        <v>2.2983124467457957E-13</v>
      </c>
      <c r="ABY67">
        <v>6.6958353436465644E-14</v>
      </c>
      <c r="ABZ67">
        <v>1.8349656639974344E-13</v>
      </c>
      <c r="ACA67">
        <v>4.0574766432317011E-13</v>
      </c>
      <c r="ACB67">
        <v>1.3245819553327881E-13</v>
      </c>
      <c r="ACC67">
        <v>2.2885657804492518E-13</v>
      </c>
      <c r="ACD67">
        <v>2.824652981367607E-13</v>
      </c>
      <c r="ACE67">
        <v>2.0036033530370359E-13</v>
      </c>
      <c r="ACF67">
        <v>2.3499478668669347E-13</v>
      </c>
      <c r="ACG67">
        <v>1.7994945814604341E-13</v>
      </c>
      <c r="ACH67">
        <v>2.2589884780576387E-13</v>
      </c>
      <c r="ACI67">
        <v>2.7719706553799477E-13</v>
      </c>
      <c r="ACJ67">
        <v>2.9239226940835289E-13</v>
      </c>
      <c r="ACK67">
        <v>2.2880366431739284E-13</v>
      </c>
      <c r="ACL67">
        <v>1.3754188073212033E-13</v>
      </c>
      <c r="ACM67">
        <v>2.8363923431851378E-13</v>
      </c>
      <c r="ACN67">
        <v>9.9698616806609863E-14</v>
      </c>
      <c r="ACO67">
        <v>2.0717946236512001E-13</v>
      </c>
      <c r="ACP67">
        <v>1.2498228760885313E-13</v>
      </c>
      <c r="ACQ67">
        <v>1.7562684640064375E-13</v>
      </c>
      <c r="ACR67">
        <v>1.5760111533349193E-13</v>
      </c>
      <c r="ACS67">
        <v>2.8550742023240791E-13</v>
      </c>
      <c r="ACT67">
        <v>2.7713798523955976E-13</v>
      </c>
      <c r="ACU67">
        <v>2.4800410529686387E-13</v>
      </c>
      <c r="ACV67">
        <v>2.6971977138340405E-13</v>
      </c>
      <c r="ACW67">
        <v>1.7047395367995639E-13</v>
      </c>
      <c r="ACX67">
        <v>2.9757201442847907E-13</v>
      </c>
      <c r="ACY67">
        <v>2.430381993096769E-13</v>
      </c>
      <c r="ACZ67">
        <v>2.4209624904584404E-13</v>
      </c>
      <c r="ADA67">
        <v>2.9767430334898535E-13</v>
      </c>
      <c r="ADB67">
        <v>3.0667092276506267E-13</v>
      </c>
      <c r="ADC67">
        <v>3.0472768386643526E-13</v>
      </c>
      <c r="ADD67">
        <v>2.0516492326755384E-13</v>
      </c>
      <c r="ADE67">
        <v>2.7556761246677049E-13</v>
      </c>
      <c r="ADF67">
        <v>2.536027996685211E-13</v>
      </c>
      <c r="ADG67">
        <v>2.7468864960380047E-13</v>
      </c>
      <c r="ADH67">
        <v>2.2567190846749197E-13</v>
      </c>
      <c r="ADI67">
        <v>1.2092554326086143E-13</v>
      </c>
      <c r="ADJ67">
        <v>2.847853364431583E-13</v>
      </c>
      <c r="ADK67">
        <v>2.1036290232798314E-13</v>
      </c>
      <c r="ADL67">
        <v>5.8235423287559853E-14</v>
      </c>
      <c r="ADM67">
        <v>3.4181780579930905E-13</v>
      </c>
      <c r="ADN67">
        <v>2.2490148826609373E-13</v>
      </c>
      <c r="ADO67">
        <v>4.2934348561590043E-13</v>
      </c>
      <c r="ADP67">
        <v>1.4142594283123354E-13</v>
      </c>
      <c r="ADQ67">
        <v>1.8473457665589545E-13</v>
      </c>
      <c r="ADR67">
        <v>4.0461275008714093E-13</v>
      </c>
      <c r="ADS67">
        <v>2.2802203798354103E-13</v>
      </c>
      <c r="ADT67">
        <v>3.0564807348895843E-13</v>
      </c>
      <c r="ADU67">
        <v>2.7211202927022015E-13</v>
      </c>
      <c r="ADV67">
        <v>2.8353218104489258E-13</v>
      </c>
      <c r="ADW67">
        <v>2.2842130726273655E-13</v>
      </c>
      <c r="ADX67">
        <v>2.3892568536842297E-13</v>
      </c>
      <c r="ADY67">
        <v>3.2526221453248251E-13</v>
      </c>
      <c r="ADZ67">
        <v>2.9348104000103165E-13</v>
      </c>
      <c r="AEA67">
        <v>2.6542580181699765E-13</v>
      </c>
      <c r="AEB67">
        <v>2.6244842324472426E-13</v>
      </c>
      <c r="AEC67">
        <v>3.446047568069635E-13</v>
      </c>
      <c r="AED67">
        <v>3.0624898363388924E-13</v>
      </c>
      <c r="AEE67">
        <v>3.0550067487300384E-13</v>
      </c>
      <c r="AEF67">
        <v>3.1895596546840899E-13</v>
      </c>
      <c r="AEG67">
        <v>2.3603643533564834E-13</v>
      </c>
      <c r="AEH67">
        <v>4.2694972347592584E-13</v>
      </c>
      <c r="AEI67">
        <v>2.9176249630113344E-13</v>
      </c>
      <c r="AEJ67">
        <v>2.7277255891366654E-13</v>
      </c>
      <c r="AEK67">
        <v>1.6680748794027472E-13</v>
      </c>
      <c r="AEL67">
        <v>1.7614199319952515E-13</v>
      </c>
      <c r="AEM67">
        <v>2.310835851276649E-13</v>
      </c>
      <c r="AEN67">
        <v>1.3880233737535474E-13</v>
      </c>
      <c r="AEO67">
        <v>3.2139942209473963E-13</v>
      </c>
      <c r="AEP67">
        <v>1.795196441156183E-13</v>
      </c>
      <c r="AEQ67">
        <v>9.7881140743073732E-14</v>
      </c>
      <c r="AER67">
        <v>2.4382795337135186E-13</v>
      </c>
      <c r="AES67">
        <v>2.1847821969873847E-13</v>
      </c>
      <c r="AET67">
        <v>2.9543132234173251E-13</v>
      </c>
      <c r="AEU67">
        <v>3.3640277076942287E-13</v>
      </c>
      <c r="AEV67">
        <v>2.060164392971452E-13</v>
      </c>
      <c r="AEW67">
        <v>2.0686403365484728E-13</v>
      </c>
      <c r="AEX67">
        <v>2.5369973927701869E-13</v>
      </c>
      <c r="AEY67">
        <v>2.84873644815021E-13</v>
      </c>
      <c r="AEZ67">
        <v>2.0144545240057801E-13</v>
      </c>
      <c r="AFA67">
        <v>3.3029893559145886E-13</v>
      </c>
      <c r="AFB67">
        <v>3.0051412804942168E-13</v>
      </c>
      <c r="AFC67">
        <v>3.0953077751116861E-13</v>
      </c>
      <c r="AFD67">
        <v>2.5064852992012441E-13</v>
      </c>
      <c r="AFE67">
        <v>3.1700764844430645E-13</v>
      </c>
      <c r="AFF67">
        <v>1.49046383485195E-13</v>
      </c>
      <c r="AFG67">
        <v>1.8628037511334006E-13</v>
      </c>
      <c r="AFH67">
        <v>2.6634767883215485E-13</v>
      </c>
      <c r="AFI67">
        <v>2.4913157068387316E-13</v>
      </c>
      <c r="AFJ67">
        <v>3.0741235137238406E-13</v>
      </c>
      <c r="AFK67">
        <v>3.3368246337900224E-13</v>
      </c>
      <c r="AFL67">
        <v>2.6983350830791513E-13</v>
      </c>
      <c r="AFM67">
        <v>3.000719679345763E-13</v>
      </c>
      <c r="AFN67">
        <v>3.0615230238704986E-13</v>
      </c>
      <c r="AFO67">
        <v>3.4240711250413641E-13</v>
      </c>
      <c r="AFP67">
        <v>2.2399368760364769E-13</v>
      </c>
      <c r="AFQ67">
        <v>2.0740279350877962E-13</v>
      </c>
      <c r="AFR67">
        <v>1.0774420439405695E-13</v>
      </c>
      <c r="AFS67">
        <v>1.7387203700433563E-13</v>
      </c>
      <c r="AFT67">
        <v>3.5617171720027467E-13</v>
      </c>
      <c r="AFU67">
        <v>2.7959159304959076E-13</v>
      </c>
      <c r="AFV67">
        <v>3.44216755179047E-13</v>
      </c>
      <c r="AFW67">
        <v>2.1321632550549793E-13</v>
      </c>
      <c r="AFX67">
        <v>1.3875359270904388E-13</v>
      </c>
      <c r="AFY67">
        <v>3.1165058825709556E-13</v>
      </c>
      <c r="AFZ67">
        <v>1.6037142188279886E-13</v>
      </c>
      <c r="AGA67">
        <v>2.6983954231086545E-13</v>
      </c>
      <c r="AGB67">
        <v>1.4738167171803471E-13</v>
      </c>
      <c r="AGC67">
        <v>2.2544321027217555E-13</v>
      </c>
      <c r="AGD67">
        <v>3.2361246701397002E-13</v>
      </c>
      <c r="AGE67">
        <v>3.3125169263300102E-13</v>
      </c>
      <c r="AGF67">
        <v>3.2231172406398047E-13</v>
      </c>
      <c r="AGG67">
        <v>1.6789750770476038E-13</v>
      </c>
      <c r="AGH67">
        <v>2.4638640207720942E-13</v>
      </c>
      <c r="AGI67">
        <v>2.5001266417409061E-13</v>
      </c>
      <c r="AGJ67">
        <v>3.2695656262823843E-13</v>
      </c>
      <c r="AGK67">
        <v>2.5372603443482095E-13</v>
      </c>
      <c r="AGL67">
        <v>3.021051801866255E-13</v>
      </c>
      <c r="AGM67">
        <v>3.38666981298856E-13</v>
      </c>
      <c r="AGN67">
        <v>1.3069364557721906E-13</v>
      </c>
      <c r="AGO67">
        <v>3.2021339630763316E-13</v>
      </c>
      <c r="AGP67">
        <v>2.9237258034608321E-13</v>
      </c>
      <c r="AGQ67">
        <v>2.7421610184496318E-13</v>
      </c>
      <c r="AGR67">
        <v>2.283180829577857E-13</v>
      </c>
      <c r="AGS67">
        <v>2.0099936117925523E-13</v>
      </c>
      <c r="AGT67">
        <v>3.201089135471051E-13</v>
      </c>
      <c r="AGU67">
        <v>2.8313126328161368E-13</v>
      </c>
      <c r="AGV67">
        <v>1.0433280373291715E-13</v>
      </c>
      <c r="AGW67">
        <v>3.4418205283183811E-13</v>
      </c>
      <c r="AGX67">
        <v>3.0297330190724858E-13</v>
      </c>
      <c r="AGY67">
        <v>2.3891367944804888E-13</v>
      </c>
      <c r="AGZ67">
        <v>2.4791743034314807E-13</v>
      </c>
      <c r="AHA67">
        <v>3.4016136371072354E-13</v>
      </c>
      <c r="AHB67">
        <v>3.2222602470587505E-13</v>
      </c>
      <c r="AHC67">
        <v>1.6758330418957397E-13</v>
      </c>
      <c r="AHD67">
        <v>3.6853684652852281E-13</v>
      </c>
      <c r="AHE67">
        <v>2.5761615433184729E-13</v>
      </c>
      <c r="AHF67">
        <v>2.2218659975074615E-13</v>
      </c>
      <c r="AHG67">
        <v>3.3077057232257826E-13</v>
      </c>
      <c r="AHH67">
        <v>2.2860112195738812E-13</v>
      </c>
      <c r="AHI67">
        <v>2.2112050152009064E-13</v>
      </c>
      <c r="AHJ67">
        <v>1.2524575778834821E-13</v>
      </c>
      <c r="AHK67">
        <v>3.1129983984362826E-13</v>
      </c>
      <c r="AHL67">
        <v>1.277708548696617E-13</v>
      </c>
      <c r="AHM67">
        <v>3.0648079262585991E-13</v>
      </c>
      <c r="AHN67">
        <v>1.3662182126415241E-13</v>
      </c>
      <c r="AHO67">
        <v>2.9776774147861425E-13</v>
      </c>
      <c r="AHP67">
        <v>1.213112163295778E-13</v>
      </c>
      <c r="AHQ67">
        <v>2.8819314419711379E-13</v>
      </c>
      <c r="AHR67">
        <v>5.6883780550717399E-14</v>
      </c>
      <c r="AHS67">
        <v>2.7495293136702776E-13</v>
      </c>
      <c r="AHT67">
        <v>2.432188914665593E-13</v>
      </c>
      <c r="AHU67">
        <v>2.454131497869541E-13</v>
      </c>
      <c r="AHV67">
        <v>2.9570473984861638E-13</v>
      </c>
      <c r="AHW67">
        <v>2.6343684405061798E-13</v>
      </c>
      <c r="AHX67">
        <v>2.4704958385928026E-13</v>
      </c>
      <c r="AHY67">
        <v>3.3831544091528133E-13</v>
      </c>
      <c r="AHZ67">
        <v>3.0692633398426161E-13</v>
      </c>
      <c r="AIA67">
        <v>2.9848152357084428E-13</v>
      </c>
      <c r="AIB67">
        <v>2.8158172116794211E-13</v>
      </c>
      <c r="AIC67">
        <v>3.2809845700808589E-13</v>
      </c>
      <c r="AID67">
        <v>2.414445885171004E-13</v>
      </c>
      <c r="AIE67">
        <v>1.387431927605015E-13</v>
      </c>
      <c r="AIF67">
        <v>1.2741196098979719E-13</v>
      </c>
      <c r="AIG67">
        <v>3.2936587147312243E-13</v>
      </c>
      <c r="AIH67">
        <v>1.4847245097541777E-13</v>
      </c>
      <c r="AII67">
        <v>2.7343631609989102E-13</v>
      </c>
      <c r="AIJ67">
        <v>2.4369224364701225E-13</v>
      </c>
      <c r="AIK67">
        <v>3.018953054025031E-13</v>
      </c>
      <c r="AIL67">
        <v>2.5149898983021207E-13</v>
      </c>
      <c r="AIM67">
        <v>1.5534845648611415E-13</v>
      </c>
      <c r="AIN67">
        <v>2.1768787236057894E-13</v>
      </c>
      <c r="AIO67">
        <v>1.3005732969177189E-13</v>
      </c>
      <c r="AIP67">
        <v>2.0879805694096356E-13</v>
      </c>
      <c r="AIQ67">
        <v>1.2098498915898519E-13</v>
      </c>
      <c r="AIR67">
        <v>1.9637777379523304E-13</v>
      </c>
      <c r="AIS67">
        <v>1.8934812590741769E-13</v>
      </c>
      <c r="AIT67">
        <v>1.5876710602688811E-13</v>
      </c>
      <c r="AIU67">
        <v>2.8140936949870978E-13</v>
      </c>
      <c r="AIV67">
        <v>2.8992339557371735E-13</v>
      </c>
      <c r="AIW67">
        <v>2.7788471625880046E-13</v>
      </c>
      <c r="AIX67">
        <v>2.2570318360202739E-13</v>
      </c>
      <c r="AIY67">
        <v>2.6454517863544669E-13</v>
      </c>
      <c r="AIZ67">
        <v>3.1251568624714929E-13</v>
      </c>
      <c r="AJA67">
        <v>3.2976528005334134E-13</v>
      </c>
      <c r="AJB67">
        <v>2.5592472583972689E-13</v>
      </c>
      <c r="AJC67">
        <v>2.0978110298546797E-13</v>
      </c>
      <c r="AJD67">
        <v>2.2923334642458979E-13</v>
      </c>
      <c r="AJE67">
        <v>2.7732719844337674E-13</v>
      </c>
      <c r="AJF67">
        <v>3.5015128616800068E-13</v>
      </c>
      <c r="AJG67">
        <v>2.0919015200599028E-13</v>
      </c>
      <c r="AJH67">
        <v>3.2789371497885527E-13</v>
      </c>
      <c r="AJI67">
        <v>2.8641428950098821E-13</v>
      </c>
      <c r="AJJ67">
        <v>2.7316101422461584E-13</v>
      </c>
      <c r="AJK67">
        <v>2.7924148965476372E-13</v>
      </c>
      <c r="AJL67">
        <v>2.5946947804522211E-13</v>
      </c>
      <c r="AJM67">
        <v>2.0137437431110469E-13</v>
      </c>
      <c r="AJN67">
        <v>2.3580381651698171E-13</v>
      </c>
      <c r="AJO67">
        <v>9.1179369987868237E-14</v>
      </c>
      <c r="AJP67">
        <v>2.8219920027100398E-13</v>
      </c>
      <c r="AJQ67">
        <v>3.2464695599275935E-13</v>
      </c>
      <c r="AJR67">
        <v>1.4238973831659631E-13</v>
      </c>
      <c r="AJS67">
        <v>3.3198799949653704E-13</v>
      </c>
      <c r="AJT67">
        <v>1.5616742675292553E-13</v>
      </c>
      <c r="AJU67">
        <v>1.6647403574352297E-13</v>
      </c>
      <c r="AJV67">
        <v>3.0167796869548153E-13</v>
      </c>
      <c r="AJW67">
        <v>2.2774041529439744E-13</v>
      </c>
      <c r="AJX67">
        <v>2.1569484004674876E-13</v>
      </c>
      <c r="AJY67">
        <v>2.4255279047554921E-13</v>
      </c>
      <c r="AJZ67">
        <v>1.7824847426457959E-13</v>
      </c>
      <c r="AKA67">
        <v>2.8550452639647483E-13</v>
      </c>
      <c r="AKB67">
        <v>2.7065976712020176E-13</v>
      </c>
      <c r="AKC67">
        <v>2.9697178930208245E-13</v>
      </c>
      <c r="AKD67">
        <v>2.9622557734474423E-13</v>
      </c>
      <c r="AKE67">
        <v>3.5459438952507331E-13</v>
      </c>
      <c r="AKF67">
        <v>2.5962473448144434E-13</v>
      </c>
      <c r="AKG67">
        <v>2.5454529127787059E-13</v>
      </c>
      <c r="AKH67">
        <v>4.0112191930210581E-13</v>
      </c>
      <c r="AKI67">
        <v>1.4916349435639749E-13</v>
      </c>
      <c r="AKJ67">
        <v>1.6999504481445043E-13</v>
      </c>
      <c r="AKK67">
        <v>2.8365404433634743E-13</v>
      </c>
      <c r="AKL67">
        <v>1.8057005347766797E-13</v>
      </c>
      <c r="AKM67">
        <v>1.5518674228104109E-13</v>
      </c>
      <c r="AKN67">
        <v>3.1683337369433019E-13</v>
      </c>
      <c r="AKO67">
        <v>2.0121715557460718E-13</v>
      </c>
      <c r="AKP67">
        <v>1.8248189356969344E-13</v>
      </c>
      <c r="AKQ67">
        <v>1.6334781720901094E-13</v>
      </c>
      <c r="AKR67">
        <v>1.9498020033554221E-13</v>
      </c>
      <c r="AKS67">
        <v>2.136847937859332E-13</v>
      </c>
      <c r="AKT67">
        <v>2.9043007251608845E-13</v>
      </c>
      <c r="AKU67">
        <v>2.3387787781409605E-13</v>
      </c>
      <c r="AKV67">
        <v>3.2525162926788122E-13</v>
      </c>
      <c r="AKW67">
        <v>2.1900365344093628E-13</v>
      </c>
      <c r="AKX67">
        <v>3.0039006294169555E-13</v>
      </c>
      <c r="AKY67">
        <v>2.6786945657586305E-13</v>
      </c>
      <c r="AKZ67">
        <v>2.2409949004605797E-13</v>
      </c>
      <c r="ALA67">
        <v>2.2329160337373097E-13</v>
      </c>
      <c r="ALB67">
        <v>3.4225569698333177E-13</v>
      </c>
      <c r="ALC67">
        <v>3.3660882957885484E-13</v>
      </c>
      <c r="ALD67">
        <v>2.9668308070521217E-13</v>
      </c>
      <c r="ALE67">
        <v>2.0294077469696728E-13</v>
      </c>
      <c r="ALF67">
        <v>2.4153360701412545E-13</v>
      </c>
      <c r="ALG67">
        <v>3.1319027198113656E-13</v>
      </c>
      <c r="ALH67">
        <v>2.5058998413679716E-13</v>
      </c>
      <c r="ALI67">
        <v>1.4777922579033014E-13</v>
      </c>
      <c r="ALJ67">
        <v>3.1642291957162632E-13</v>
      </c>
      <c r="ALK67">
        <v>2.9814270061515765E-13</v>
      </c>
      <c r="ALL67">
        <v>2.0311774618428118E-13</v>
      </c>
      <c r="ALM67">
        <v>2.9923710511893774E-13</v>
      </c>
    </row>
    <row r="68" spans="1:1001" x14ac:dyDescent="0.2">
      <c r="A68">
        <v>65</v>
      </c>
      <c r="B68">
        <v>2.0334052506641706E-13</v>
      </c>
      <c r="C68">
        <v>2.9841217539462612E-13</v>
      </c>
      <c r="D68">
        <v>2.4338994633026977E-13</v>
      </c>
      <c r="E68">
        <v>2.9285908665164944E-13</v>
      </c>
      <c r="F68">
        <v>2.186819969520857E-13</v>
      </c>
      <c r="G68">
        <v>3.4246050217644671E-13</v>
      </c>
      <c r="H68">
        <v>2.5599271277842282E-13</v>
      </c>
      <c r="I68">
        <v>2.2394675847263796E-13</v>
      </c>
      <c r="J68">
        <v>2.2670659532028739E-13</v>
      </c>
      <c r="K68">
        <v>1.6451301121504595E-13</v>
      </c>
      <c r="L68">
        <v>1.1731529986398585E-13</v>
      </c>
      <c r="M68">
        <v>3.150948994247938E-13</v>
      </c>
      <c r="N68">
        <v>2.2564522728005007E-13</v>
      </c>
      <c r="O68">
        <v>1.9728560327021482E-13</v>
      </c>
      <c r="P68">
        <v>2.9741965248540507E-13</v>
      </c>
      <c r="Q68">
        <v>1.824932092035987E-13</v>
      </c>
      <c r="R68">
        <v>2.9102461565360856E-13</v>
      </c>
      <c r="S68">
        <v>2.5610988442196475E-13</v>
      </c>
      <c r="T68">
        <v>2.327756551370236E-13</v>
      </c>
      <c r="U68">
        <v>2.9832715853301978E-13</v>
      </c>
      <c r="V68">
        <v>2.5517119111788665E-13</v>
      </c>
      <c r="W68">
        <v>1.817968445598868E-13</v>
      </c>
      <c r="X68">
        <v>1.8331398179897528E-13</v>
      </c>
      <c r="Y68">
        <v>1.9049221093531319E-13</v>
      </c>
      <c r="Z68">
        <v>2.4381771744812314E-13</v>
      </c>
      <c r="AA68">
        <v>1.6558514822247174E-13</v>
      </c>
      <c r="AB68">
        <v>1.8583822374698422E-13</v>
      </c>
      <c r="AC68">
        <v>3.1679901297920915E-13</v>
      </c>
      <c r="AD68">
        <v>3.1184098491220855E-13</v>
      </c>
      <c r="AE68">
        <v>1.5737664867383921E-13</v>
      </c>
      <c r="AF68">
        <v>1.2981774334000479E-13</v>
      </c>
      <c r="AG68">
        <v>1.7686137298173239E-13</v>
      </c>
      <c r="AH68">
        <v>2.4652757683776063E-13</v>
      </c>
      <c r="AI68">
        <v>2.8420036051784972E-13</v>
      </c>
      <c r="AJ68">
        <v>9.9835015490377297E-14</v>
      </c>
      <c r="AK68">
        <v>2.6604234570710573E-13</v>
      </c>
      <c r="AL68">
        <v>6.5280921865557628E-14</v>
      </c>
      <c r="AM68">
        <v>2.9239332262886661E-13</v>
      </c>
      <c r="AN68">
        <v>2.8383923600110793E-13</v>
      </c>
      <c r="AO68">
        <v>3.9299176769369595E-13</v>
      </c>
      <c r="AP68">
        <v>1.8702682471583074E-13</v>
      </c>
      <c r="AQ68">
        <v>2.7756730296178001E-13</v>
      </c>
      <c r="AR68">
        <v>2.9916739437115896E-13</v>
      </c>
      <c r="AS68">
        <v>3.345929964263458E-13</v>
      </c>
      <c r="AT68">
        <v>8.0956460387995616E-14</v>
      </c>
      <c r="AU68">
        <v>2.5140566912257778E-13</v>
      </c>
      <c r="AV68">
        <v>4.1420452903683322E-13</v>
      </c>
      <c r="AW68">
        <v>2.4318068196303036E-13</v>
      </c>
      <c r="AX68">
        <v>2.6316183689547321E-13</v>
      </c>
      <c r="AY68">
        <v>2.6000759030812868E-13</v>
      </c>
      <c r="AZ68">
        <v>3.1781877551417692E-13</v>
      </c>
      <c r="BA68">
        <v>2.4802143486497659E-13</v>
      </c>
      <c r="BB68">
        <v>7.674906785419343E-14</v>
      </c>
      <c r="BC68">
        <v>1.1164392193266809E-13</v>
      </c>
      <c r="BD68">
        <v>1.2209883331477568E-13</v>
      </c>
      <c r="BE68">
        <v>2.6015049777002219E-13</v>
      </c>
      <c r="BF68">
        <v>3.0597257161735801E-13</v>
      </c>
      <c r="BG68">
        <v>3.2164516254311364E-13</v>
      </c>
      <c r="BH68">
        <v>3.3240087457089857E-13</v>
      </c>
      <c r="BI68">
        <v>2.6445342983258463E-13</v>
      </c>
      <c r="BJ68">
        <v>2.8306937405224233E-13</v>
      </c>
      <c r="BK68">
        <v>2.9684635579525343E-13</v>
      </c>
      <c r="BL68">
        <v>2.6779060616966029E-13</v>
      </c>
      <c r="BM68">
        <v>2.9677394459533942E-13</v>
      </c>
      <c r="BN68">
        <v>3.2495308071980939E-13</v>
      </c>
      <c r="BO68">
        <v>1.498268814345215E-13</v>
      </c>
      <c r="BP68">
        <v>2.5408783170184043E-13</v>
      </c>
      <c r="BQ68">
        <v>9.7666687381184076E-14</v>
      </c>
      <c r="BR68">
        <v>2.0045661833363127E-13</v>
      </c>
      <c r="BS68">
        <v>3.5420531374064438E-13</v>
      </c>
      <c r="BT68">
        <v>8.3544927307998743E-14</v>
      </c>
      <c r="BU68">
        <v>2.4353537448557499E-13</v>
      </c>
      <c r="BV68">
        <v>3.0479754597023432E-13</v>
      </c>
      <c r="BW68">
        <v>1.840027136674244E-13</v>
      </c>
      <c r="BX68">
        <v>2.6504577792681275E-13</v>
      </c>
      <c r="BY68">
        <v>1.8518048039202279E-13</v>
      </c>
      <c r="BZ68">
        <v>2.9345538132277059E-13</v>
      </c>
      <c r="CA68">
        <v>2.3579412768571773E-13</v>
      </c>
      <c r="CB68">
        <v>2.5190798661170338E-13</v>
      </c>
      <c r="CC68">
        <v>3.2236502528285475E-13</v>
      </c>
      <c r="CD68">
        <v>3.9015630647983521E-13</v>
      </c>
      <c r="CE68">
        <v>1.648430018405329E-13</v>
      </c>
      <c r="CF68">
        <v>3.0765735573039129E-13</v>
      </c>
      <c r="CG68">
        <v>2.5251260347726614E-13</v>
      </c>
      <c r="CH68">
        <v>1.7660409065509542E-13</v>
      </c>
      <c r="CI68">
        <v>2.764216401200865E-13</v>
      </c>
      <c r="CJ68">
        <v>2.40373538066841E-13</v>
      </c>
      <c r="CK68">
        <v>2.7715028112409547E-13</v>
      </c>
      <c r="CL68">
        <v>2.1654754215505246E-13</v>
      </c>
      <c r="CM68">
        <v>7.0856166884453842E-14</v>
      </c>
      <c r="CN68">
        <v>3.5551248337466287E-13</v>
      </c>
      <c r="CO68">
        <v>1.3208051110258448E-13</v>
      </c>
      <c r="CP68">
        <v>2.411771369818754E-13</v>
      </c>
      <c r="CQ68">
        <v>2.8254275040408813E-13</v>
      </c>
      <c r="CR68">
        <v>2.5386802980261819E-13</v>
      </c>
      <c r="CS68">
        <v>2.5614224444040843E-13</v>
      </c>
      <c r="CT68">
        <v>3.0742603157980814E-13</v>
      </c>
      <c r="CU68">
        <v>1.0879495376276841E-13</v>
      </c>
      <c r="CV68">
        <v>2.6389868250030426E-13</v>
      </c>
      <c r="CW68">
        <v>2.5171121405444401E-13</v>
      </c>
      <c r="CX68">
        <v>3.4583947027897537E-13</v>
      </c>
      <c r="CY68">
        <v>3.0764679891450485E-13</v>
      </c>
      <c r="CZ68">
        <v>8.9960902587509881E-14</v>
      </c>
      <c r="DA68">
        <v>1.8270260198853079E-13</v>
      </c>
      <c r="DB68">
        <v>2.2582230552452778E-13</v>
      </c>
      <c r="DC68">
        <v>2.9772649754020809E-13</v>
      </c>
      <c r="DD68">
        <v>1.9887978154149396E-13</v>
      </c>
      <c r="DE68">
        <v>3.0948049451590825E-13</v>
      </c>
      <c r="DF68">
        <v>2.9055760865330936E-13</v>
      </c>
      <c r="DG68">
        <v>3.4338277317323905E-13</v>
      </c>
      <c r="DH68">
        <v>2.306911399927221E-13</v>
      </c>
      <c r="DI68">
        <v>3.2409943966993888E-13</v>
      </c>
      <c r="DJ68">
        <v>2.553134875318155E-13</v>
      </c>
      <c r="DK68">
        <v>1.3013405455977379E-13</v>
      </c>
      <c r="DL68">
        <v>2.1615109978818292E-13</v>
      </c>
      <c r="DM68">
        <v>2.4010479684538922E-13</v>
      </c>
      <c r="DN68">
        <v>3.5223705729302128E-13</v>
      </c>
      <c r="DO68">
        <v>3.6573026607963455E-13</v>
      </c>
      <c r="DP68">
        <v>2.2400384794690741E-13</v>
      </c>
      <c r="DQ68">
        <v>2.9747477915870049E-13</v>
      </c>
      <c r="DR68">
        <v>3.118391178363513E-13</v>
      </c>
      <c r="DS68">
        <v>3.3046408110485502E-13</v>
      </c>
      <c r="DT68">
        <v>2.6740327090197955E-13</v>
      </c>
      <c r="DU68">
        <v>3.0136771471003732E-13</v>
      </c>
      <c r="DV68">
        <v>1.7861434218871368E-13</v>
      </c>
      <c r="DW68">
        <v>1.2490901664064179E-13</v>
      </c>
      <c r="DX68">
        <v>1.6743313635069438E-13</v>
      </c>
      <c r="DY68">
        <v>1.5955844547786321E-13</v>
      </c>
      <c r="DZ68">
        <v>1.7831500443281886E-13</v>
      </c>
      <c r="EA68">
        <v>3.3396304677019981E-13</v>
      </c>
      <c r="EB68">
        <v>1.1436064080614447E-13</v>
      </c>
      <c r="EC68">
        <v>2.0025127559228124E-13</v>
      </c>
      <c r="ED68">
        <v>2.6874839838157113E-13</v>
      </c>
      <c r="EE68">
        <v>1.937152014671369E-13</v>
      </c>
      <c r="EF68">
        <v>1.4583329323164496E-13</v>
      </c>
      <c r="EG68">
        <v>2.5088212181025217E-13</v>
      </c>
      <c r="EH68">
        <v>2.1963132805091756E-13</v>
      </c>
      <c r="EI68">
        <v>3.2511298136660805E-13</v>
      </c>
      <c r="EJ68">
        <v>1.8158234609195613E-13</v>
      </c>
      <c r="EK68">
        <v>2.0642064218779443E-13</v>
      </c>
      <c r="EL68">
        <v>3.829519037397008E-13</v>
      </c>
      <c r="EM68">
        <v>3.3383591890918904E-13</v>
      </c>
      <c r="EN68">
        <v>2.7593562955157539E-13</v>
      </c>
      <c r="EO68">
        <v>3.0102157929068097E-13</v>
      </c>
      <c r="EP68">
        <v>8.2636961693782025E-14</v>
      </c>
      <c r="EQ68">
        <v>3.5381751121752788E-13</v>
      </c>
      <c r="ER68">
        <v>2.3872839654718164E-13</v>
      </c>
      <c r="ES68">
        <v>2.0105360541436047E-13</v>
      </c>
      <c r="ET68">
        <v>2.654284733345526E-13</v>
      </c>
      <c r="EU68">
        <v>2.4320479970045783E-13</v>
      </c>
      <c r="EV68">
        <v>3.5172245580510294E-13</v>
      </c>
      <c r="EW68">
        <v>1.6210169049987212E-13</v>
      </c>
      <c r="EX68">
        <v>2.2598540400939469E-13</v>
      </c>
      <c r="EY68">
        <v>2.5333444505024258E-13</v>
      </c>
      <c r="EZ68">
        <v>3.0342073996467022E-13</v>
      </c>
      <c r="FA68">
        <v>2.2101545802534379E-13</v>
      </c>
      <c r="FB68">
        <v>1.9107390442161242E-13</v>
      </c>
      <c r="FC68">
        <v>2.6545078749171365E-13</v>
      </c>
      <c r="FD68">
        <v>1.8702304078782103E-13</v>
      </c>
      <c r="FE68">
        <v>3.1561844960357029E-13</v>
      </c>
      <c r="FF68">
        <v>2.2861668691736404E-13</v>
      </c>
      <c r="FG68">
        <v>2.4491472551899188E-13</v>
      </c>
      <c r="FH68">
        <v>2.8531859571344721E-13</v>
      </c>
      <c r="FI68">
        <v>2.6566200502027025E-13</v>
      </c>
      <c r="FJ68">
        <v>3.1890191667933654E-13</v>
      </c>
      <c r="FK68">
        <v>3.1334935286824014E-13</v>
      </c>
      <c r="FL68">
        <v>2.2444494573538844E-13</v>
      </c>
      <c r="FM68">
        <v>1.9003445141160082E-13</v>
      </c>
      <c r="FN68">
        <v>2.6888618888662108E-13</v>
      </c>
      <c r="FO68">
        <v>2.4233379423872653E-13</v>
      </c>
      <c r="FP68">
        <v>2.8198658552060278E-13</v>
      </c>
      <c r="FQ68">
        <v>2.8667579013492754E-13</v>
      </c>
      <c r="FR68">
        <v>2.479912713558477E-13</v>
      </c>
      <c r="FS68">
        <v>2.6479475927438502E-13</v>
      </c>
      <c r="FT68">
        <v>2.3525923546476377E-13</v>
      </c>
      <c r="FU68">
        <v>1.9395525918562512E-13</v>
      </c>
      <c r="FV68">
        <v>2.1223676503133056E-13</v>
      </c>
      <c r="FW68">
        <v>1.8827104623303268E-13</v>
      </c>
      <c r="FX68">
        <v>2.9549665647216428E-13</v>
      </c>
      <c r="FY68">
        <v>1.8100550555350674E-13</v>
      </c>
      <c r="FZ68">
        <v>1.7603539461234747E-13</v>
      </c>
      <c r="GA68">
        <v>1.9140552556985611E-13</v>
      </c>
      <c r="GB68">
        <v>1.6226345118609845E-13</v>
      </c>
      <c r="GC68">
        <v>2.0213233485064304E-13</v>
      </c>
      <c r="GD68">
        <v>2.5128506807832481E-13</v>
      </c>
      <c r="GE68">
        <v>2.5719558009816037E-13</v>
      </c>
      <c r="GF68">
        <v>3.4211342257810544E-13</v>
      </c>
      <c r="GG68">
        <v>2.5451026564950396E-13</v>
      </c>
      <c r="GH68">
        <v>2.0579315421133581E-13</v>
      </c>
      <c r="GI68">
        <v>2.7411963448983577E-13</v>
      </c>
      <c r="GJ68">
        <v>2.8627320361858629E-13</v>
      </c>
      <c r="GK68">
        <v>3.2611927650275505E-13</v>
      </c>
      <c r="GL68">
        <v>2.836272937348335E-13</v>
      </c>
      <c r="GM68">
        <v>2.7648995708341672E-13</v>
      </c>
      <c r="GN68">
        <v>1.8449940760096389E-13</v>
      </c>
      <c r="GO68">
        <v>3.4641159659553367E-13</v>
      </c>
      <c r="GP68">
        <v>2.4474078277318552E-13</v>
      </c>
      <c r="GQ68">
        <v>1.812857457140198E-13</v>
      </c>
      <c r="GR68">
        <v>2.3183720702630785E-13</v>
      </c>
      <c r="GS68">
        <v>1.5100592736642194E-13</v>
      </c>
      <c r="GT68">
        <v>2.0994617694054549E-13</v>
      </c>
      <c r="GU68">
        <v>7.1644432869828183E-14</v>
      </c>
      <c r="GV68">
        <v>1.4009851382026008E-13</v>
      </c>
      <c r="GW68">
        <v>8.8496584150317696E-14</v>
      </c>
      <c r="GX68">
        <v>2.0300279664757912E-13</v>
      </c>
      <c r="GY68">
        <v>2.3336472825642613E-13</v>
      </c>
      <c r="GZ68">
        <v>2.8818134446178504E-13</v>
      </c>
      <c r="HA68">
        <v>3.1904760501828679E-13</v>
      </c>
      <c r="HB68">
        <v>2.8980931089621262E-13</v>
      </c>
      <c r="HC68">
        <v>2.5095830491868971E-13</v>
      </c>
      <c r="HD68">
        <v>2.76543391530596E-13</v>
      </c>
      <c r="HE68">
        <v>2.3829798930408572E-13</v>
      </c>
      <c r="HF68">
        <v>2.2444987101596445E-13</v>
      </c>
      <c r="HG68">
        <v>2.8517105000593262E-13</v>
      </c>
      <c r="HH68">
        <v>2.4738601075146382E-13</v>
      </c>
      <c r="HI68">
        <v>1.4576368324359018E-13</v>
      </c>
      <c r="HJ68">
        <v>2.6319988084335224E-13</v>
      </c>
      <c r="HK68">
        <v>4.1351123296287408E-13</v>
      </c>
      <c r="HL68">
        <v>2.7859264723853178E-13</v>
      </c>
      <c r="HM68">
        <v>1.5265322113771147E-13</v>
      </c>
      <c r="HN68">
        <v>1.5649173649662453E-13</v>
      </c>
      <c r="HO68">
        <v>2.8034961377027718E-13</v>
      </c>
      <c r="HP68">
        <v>2.8035567333411404E-13</v>
      </c>
      <c r="HQ68">
        <v>3.1057891479337375E-13</v>
      </c>
      <c r="HR68">
        <v>2.7471439885154995E-13</v>
      </c>
      <c r="HS68">
        <v>1.5181668879390416E-13</v>
      </c>
      <c r="HT68">
        <v>2.9677112384326617E-13</v>
      </c>
      <c r="HU68">
        <v>1.7888712458608487E-13</v>
      </c>
      <c r="HV68">
        <v>1.9680530291516498E-13</v>
      </c>
      <c r="HW68">
        <v>2.6667645804002445E-13</v>
      </c>
      <c r="HX68">
        <v>6.911285524378313E-14</v>
      </c>
      <c r="HY68">
        <v>2.6040884633886164E-13</v>
      </c>
      <c r="HZ68">
        <v>1.6723200305287068E-13</v>
      </c>
      <c r="IA68">
        <v>3.1600285219803911E-13</v>
      </c>
      <c r="IB68">
        <v>2.754235463519282E-13</v>
      </c>
      <c r="IC68">
        <v>2.8915722232116273E-13</v>
      </c>
      <c r="ID68">
        <v>2.2998300666597296E-13</v>
      </c>
      <c r="IE68">
        <v>3.4387556079985168E-13</v>
      </c>
      <c r="IF68">
        <v>1.8295650430437536E-13</v>
      </c>
      <c r="IG68">
        <v>2.2243671573552275E-13</v>
      </c>
      <c r="IH68">
        <v>2.0087878659232637E-13</v>
      </c>
      <c r="II68">
        <v>2.7877136652102716E-13</v>
      </c>
      <c r="IJ68">
        <v>2.2231219726883515E-13</v>
      </c>
      <c r="IK68">
        <v>2.6162214860633767E-13</v>
      </c>
      <c r="IL68">
        <v>1.2612618255581628E-13</v>
      </c>
      <c r="IM68">
        <v>1.7263699375577423E-13</v>
      </c>
      <c r="IN68">
        <v>1.9122352419912709E-13</v>
      </c>
      <c r="IO68">
        <v>1.4898704265214825E-13</v>
      </c>
      <c r="IP68">
        <v>1.6156274161440186E-13</v>
      </c>
      <c r="IQ68">
        <v>3.1730978719199706E-13</v>
      </c>
      <c r="IR68">
        <v>2.2885914851274366E-13</v>
      </c>
      <c r="IS68">
        <v>2.2459456233413011E-13</v>
      </c>
      <c r="IT68">
        <v>3.5821628079699385E-13</v>
      </c>
      <c r="IU68">
        <v>2.9086260316901185E-13</v>
      </c>
      <c r="IV68">
        <v>3.0875748096566126E-13</v>
      </c>
      <c r="IW68">
        <v>3.0751158943704977E-13</v>
      </c>
      <c r="IX68">
        <v>3.0000836763649642E-13</v>
      </c>
      <c r="IY68">
        <v>2.5589011705913347E-13</v>
      </c>
      <c r="IZ68">
        <v>7.2329998524716265E-14</v>
      </c>
      <c r="JA68">
        <v>2.292809399384623E-13</v>
      </c>
      <c r="JB68">
        <v>3.3541601736027863E-13</v>
      </c>
      <c r="JC68">
        <v>2.7766671321312141E-13</v>
      </c>
      <c r="JD68">
        <v>2.0663405279045923E-13</v>
      </c>
      <c r="JE68">
        <v>2.7632447416251375E-13</v>
      </c>
      <c r="JF68">
        <v>2.893225076687692E-13</v>
      </c>
      <c r="JG68">
        <v>2.3132386664206317E-13</v>
      </c>
      <c r="JH68">
        <v>2.2226820702320399E-13</v>
      </c>
      <c r="JI68">
        <v>2.8578837087816477E-13</v>
      </c>
      <c r="JJ68">
        <v>2.3227374830480872E-13</v>
      </c>
      <c r="JK68">
        <v>3.2276392060938375E-13</v>
      </c>
      <c r="JL68">
        <v>2.8522139652239333E-13</v>
      </c>
      <c r="JM68">
        <v>3.2765594057297428E-13</v>
      </c>
      <c r="JN68">
        <v>2.5774757405881967E-13</v>
      </c>
      <c r="JO68">
        <v>2.3203070774216049E-13</v>
      </c>
      <c r="JP68">
        <v>2.8219757711653452E-13</v>
      </c>
      <c r="JQ68">
        <v>1.9809395327225509E-13</v>
      </c>
      <c r="JR68">
        <v>3.1661915324548457E-13</v>
      </c>
      <c r="JS68">
        <v>1.6788608285449766E-13</v>
      </c>
      <c r="JT68">
        <v>1.8480498215557256E-13</v>
      </c>
      <c r="JU68">
        <v>1.738285280544378E-13</v>
      </c>
      <c r="JV68">
        <v>2.6858387910756518E-13</v>
      </c>
      <c r="JW68">
        <v>1.8741025400801033E-13</v>
      </c>
      <c r="JX68">
        <v>1.7554556262267063E-13</v>
      </c>
      <c r="JY68">
        <v>2.5221777901768872E-13</v>
      </c>
      <c r="JZ68">
        <v>1.2148141443658495E-13</v>
      </c>
      <c r="KA68">
        <v>2.6954099159183292E-13</v>
      </c>
      <c r="KB68">
        <v>2.8618110463592605E-13</v>
      </c>
      <c r="KC68">
        <v>2.3239591172884837E-13</v>
      </c>
      <c r="KD68">
        <v>1.8693396490795155E-13</v>
      </c>
      <c r="KE68">
        <v>1.5253519997236286E-13</v>
      </c>
      <c r="KF68">
        <v>1.7526850609516613E-13</v>
      </c>
      <c r="KG68">
        <v>1.1875388961206051E-13</v>
      </c>
      <c r="KH68">
        <v>9.2843598719941808E-14</v>
      </c>
      <c r="KI68">
        <v>2.9792877490324498E-13</v>
      </c>
      <c r="KJ68">
        <v>2.9712499829473653E-13</v>
      </c>
      <c r="KK68">
        <v>2.8925834970681736E-13</v>
      </c>
      <c r="KL68">
        <v>1.8348634927054267E-13</v>
      </c>
      <c r="KM68">
        <v>2.1656049660535676E-13</v>
      </c>
      <c r="KN68">
        <v>3.2323564598685223E-13</v>
      </c>
      <c r="KO68">
        <v>2.1402234632959916E-13</v>
      </c>
      <c r="KP68">
        <v>3.0489966693260827E-13</v>
      </c>
      <c r="KQ68">
        <v>4.376678749199392E-13</v>
      </c>
      <c r="KR68">
        <v>1.1474834773543439E-13</v>
      </c>
      <c r="KS68">
        <v>2.6349610679964138E-13</v>
      </c>
      <c r="KT68">
        <v>2.4489078779537121E-13</v>
      </c>
      <c r="KU68">
        <v>2.4123941010314033E-13</v>
      </c>
      <c r="KV68">
        <v>2.7750547485787474E-13</v>
      </c>
      <c r="KW68">
        <v>1.8527498206635802E-13</v>
      </c>
      <c r="KX68">
        <v>1.5644849076528733E-13</v>
      </c>
      <c r="KY68">
        <v>1.6304467730886342E-13</v>
      </c>
      <c r="KZ68">
        <v>3.0368954092032744E-13</v>
      </c>
      <c r="LA68">
        <v>3.4518387246655466E-13</v>
      </c>
      <c r="LB68">
        <v>1.2993638317772446E-13</v>
      </c>
      <c r="LC68">
        <v>3.178066146273699E-13</v>
      </c>
      <c r="LD68">
        <v>2.7269346913200276E-13</v>
      </c>
      <c r="LE68">
        <v>1.0271515253127242E-13</v>
      </c>
      <c r="LF68">
        <v>2.3993060270773081E-13</v>
      </c>
      <c r="LG68">
        <v>2.5792129110933547E-13</v>
      </c>
      <c r="LH68">
        <v>1.1960549890796017E-13</v>
      </c>
      <c r="LI68">
        <v>1.801177024534567E-13</v>
      </c>
      <c r="LJ68">
        <v>1.9750135221861948E-13</v>
      </c>
      <c r="LK68">
        <v>3.2374403093855382E-13</v>
      </c>
      <c r="LL68">
        <v>2.2942421893340434E-13</v>
      </c>
      <c r="LM68">
        <v>2.0732148895940633E-13</v>
      </c>
      <c r="LN68">
        <v>2.5292784374359196E-13</v>
      </c>
      <c r="LO68">
        <v>2.9937380752204343E-13</v>
      </c>
      <c r="LP68">
        <v>3.0003480339923534E-13</v>
      </c>
      <c r="LQ68">
        <v>1.6966764718937905E-13</v>
      </c>
      <c r="LR68">
        <v>2.835122657316891E-13</v>
      </c>
      <c r="LS68">
        <v>2.2759792240400086E-13</v>
      </c>
      <c r="LT68">
        <v>3.0867252758179738E-13</v>
      </c>
      <c r="LU68">
        <v>2.8810833962211174E-13</v>
      </c>
      <c r="LV68">
        <v>2.8978205226130285E-13</v>
      </c>
      <c r="LW68">
        <v>3.3091735642836749E-13</v>
      </c>
      <c r="LX68">
        <v>3.3381221979388708E-13</v>
      </c>
      <c r="LY68">
        <v>2.6604294869528327E-13</v>
      </c>
      <c r="LZ68">
        <v>2.4286745486710588E-13</v>
      </c>
      <c r="MA68">
        <v>1.4507192157456921E-13</v>
      </c>
      <c r="MB68">
        <v>1.8431813023331283E-13</v>
      </c>
      <c r="MC68">
        <v>2.8974804793921803E-13</v>
      </c>
      <c r="MD68">
        <v>2.6314235963956822E-13</v>
      </c>
      <c r="ME68">
        <v>2.4343824439987337E-13</v>
      </c>
      <c r="MF68">
        <v>3.0026690499655164E-13</v>
      </c>
      <c r="MG68">
        <v>1.4720484205552994E-13</v>
      </c>
      <c r="MH68">
        <v>2.8815950388587497E-13</v>
      </c>
      <c r="MI68">
        <v>2.4240723074335227E-13</v>
      </c>
      <c r="MJ68">
        <v>2.9413203806184773E-13</v>
      </c>
      <c r="MK68">
        <v>2.8812402331406045E-13</v>
      </c>
      <c r="ML68">
        <v>3.265167921434987E-13</v>
      </c>
      <c r="MM68">
        <v>3.2604238468207526E-13</v>
      </c>
      <c r="MN68">
        <v>2.0888193379104138E-13</v>
      </c>
      <c r="MO68">
        <v>2.216721779075661E-13</v>
      </c>
      <c r="MP68">
        <v>3.1610295468901519E-13</v>
      </c>
      <c r="MQ68">
        <v>2.3389295630851194E-13</v>
      </c>
      <c r="MR68">
        <v>1.7483640062177841E-13</v>
      </c>
      <c r="MS68">
        <v>3.094599843641201E-13</v>
      </c>
      <c r="MT68">
        <v>2.2232340488333284E-13</v>
      </c>
      <c r="MU68">
        <v>2.5288866511948807E-13</v>
      </c>
      <c r="MV68">
        <v>2.1577830574885938E-13</v>
      </c>
      <c r="MW68">
        <v>2.2700513651894181E-13</v>
      </c>
      <c r="MX68">
        <v>3.3127646763880761E-13</v>
      </c>
      <c r="MY68">
        <v>2.2760276445260127E-13</v>
      </c>
      <c r="MZ68">
        <v>2.3244349834718087E-13</v>
      </c>
      <c r="NA68">
        <v>2.592670712316633E-13</v>
      </c>
      <c r="NB68">
        <v>2.1088061686435673E-13</v>
      </c>
      <c r="NC68">
        <v>2.2511496976411483E-13</v>
      </c>
      <c r="ND68">
        <v>2.312765007585643E-13</v>
      </c>
      <c r="NE68">
        <v>2.34748333312659E-13</v>
      </c>
      <c r="NF68">
        <v>2.0338539068494668E-13</v>
      </c>
      <c r="NG68">
        <v>1.6631284789276441E-13</v>
      </c>
      <c r="NH68">
        <v>1.8908186167802512E-13</v>
      </c>
      <c r="NI68">
        <v>1.7901055278777883E-13</v>
      </c>
      <c r="NJ68">
        <v>2.7404594760725377E-13</v>
      </c>
      <c r="NK68">
        <v>2.4717819106278052E-13</v>
      </c>
      <c r="NL68">
        <v>3.5809166663311405E-13</v>
      </c>
      <c r="NM68">
        <v>3.2890950081079268E-13</v>
      </c>
      <c r="NN68">
        <v>2.031089097827924E-13</v>
      </c>
      <c r="NO68">
        <v>3.8442994214500857E-13</v>
      </c>
      <c r="NP68">
        <v>2.579378940036487E-13</v>
      </c>
      <c r="NQ68">
        <v>2.9934145080057492E-13</v>
      </c>
      <c r="NR68">
        <v>1.5983469364938984E-13</v>
      </c>
      <c r="NS68">
        <v>3.2256595906002457E-13</v>
      </c>
      <c r="NT68">
        <v>2.8601317257812051E-13</v>
      </c>
      <c r="NU68">
        <v>2.8501636696597888E-13</v>
      </c>
      <c r="NV68">
        <v>3.2233316893907642E-13</v>
      </c>
      <c r="NW68">
        <v>2.9829401854135291E-13</v>
      </c>
      <c r="NX68">
        <v>2.9933691312773663E-13</v>
      </c>
      <c r="NY68">
        <v>1.8603589655702959E-13</v>
      </c>
      <c r="NZ68">
        <v>1.9563651243318504E-13</v>
      </c>
      <c r="OA68">
        <v>2.5219957742509194E-13</v>
      </c>
      <c r="OB68">
        <v>1.6170591988904097E-13</v>
      </c>
      <c r="OC68">
        <v>2.5576913309860991E-13</v>
      </c>
      <c r="OD68">
        <v>2.7209898263459951E-13</v>
      </c>
      <c r="OE68">
        <v>2.5200563002606144E-13</v>
      </c>
      <c r="OF68">
        <v>2.4355401036309561E-13</v>
      </c>
      <c r="OG68">
        <v>2.7702230997861777E-13</v>
      </c>
      <c r="OH68">
        <v>3.6223228470081492E-13</v>
      </c>
      <c r="OI68">
        <v>2.5304742107342442E-13</v>
      </c>
      <c r="OJ68">
        <v>1.9980589621644386E-13</v>
      </c>
      <c r="OK68">
        <v>3.5820035001466906E-13</v>
      </c>
      <c r="OL68">
        <v>1.9956853658727048E-13</v>
      </c>
      <c r="OM68">
        <v>3.2777427985912182E-13</v>
      </c>
      <c r="ON68">
        <v>2.7976519204207109E-13</v>
      </c>
      <c r="OO68">
        <v>2.62630495971883E-13</v>
      </c>
      <c r="OP68">
        <v>2.970924183162474E-13</v>
      </c>
      <c r="OQ68">
        <v>1.2232132762816655E-13</v>
      </c>
      <c r="OR68">
        <v>1.9458519071114114E-13</v>
      </c>
      <c r="OS68">
        <v>1.3855828760872587E-13</v>
      </c>
      <c r="OT68">
        <v>1.2222170092811344E-13</v>
      </c>
      <c r="OU68">
        <v>1.7978578751407421E-13</v>
      </c>
      <c r="OV68">
        <v>3.0470201600408193E-13</v>
      </c>
      <c r="OW68">
        <v>1.6642418340743191E-13</v>
      </c>
      <c r="OX68">
        <v>1.2686548761754953E-13</v>
      </c>
      <c r="OY68">
        <v>3.1111047501654194E-13</v>
      </c>
      <c r="OZ68">
        <v>2.8257977608128396E-13</v>
      </c>
      <c r="PA68">
        <v>2.0631134607553486E-13</v>
      </c>
      <c r="PB68">
        <v>3.6925519861624956E-13</v>
      </c>
      <c r="PC68">
        <v>2.7740177399237024E-13</v>
      </c>
      <c r="PD68">
        <v>2.0808493952070589E-13</v>
      </c>
      <c r="PE68">
        <v>1.4948203127085657E-13</v>
      </c>
      <c r="PF68">
        <v>2.8760852471619256E-13</v>
      </c>
      <c r="PG68">
        <v>2.6827340110218673E-13</v>
      </c>
      <c r="PH68">
        <v>3.5193596733781883E-13</v>
      </c>
      <c r="PI68">
        <v>2.242197128515185E-13</v>
      </c>
      <c r="PJ68">
        <v>2.5723923003255178E-13</v>
      </c>
      <c r="PK68">
        <v>2.2465509666348362E-13</v>
      </c>
      <c r="PL68">
        <v>3.2371497394784366E-13</v>
      </c>
      <c r="PM68">
        <v>2.0752098707239793E-13</v>
      </c>
      <c r="PN68">
        <v>2.4650287679686273E-13</v>
      </c>
      <c r="PO68">
        <v>1.0521357855116756E-13</v>
      </c>
      <c r="PP68">
        <v>2.7300804134534748E-13</v>
      </c>
      <c r="PQ68">
        <v>1.470926050982087E-13</v>
      </c>
      <c r="PR68">
        <v>2.0827182792581858E-13</v>
      </c>
      <c r="PS68">
        <v>1.5839088373776957E-13</v>
      </c>
      <c r="PT68">
        <v>3.158743379198886E-13</v>
      </c>
      <c r="PU68">
        <v>1.8120316760879573E-13</v>
      </c>
      <c r="PV68">
        <v>1.7493441890893979E-13</v>
      </c>
      <c r="PW68">
        <v>3.0144233690827315E-13</v>
      </c>
      <c r="PX68">
        <v>1.4124200839015165E-13</v>
      </c>
      <c r="PY68">
        <v>2.5114618879438389E-13</v>
      </c>
      <c r="PZ68">
        <v>2.3968734262085362E-13</v>
      </c>
      <c r="QA68">
        <v>6.2847210096825408E-14</v>
      </c>
      <c r="QB68">
        <v>2.8346275265099861E-13</v>
      </c>
      <c r="QC68">
        <v>2.7640363744584269E-13</v>
      </c>
      <c r="QD68">
        <v>1.9715095750695054E-13</v>
      </c>
      <c r="QE68">
        <v>3.4683196095320327E-13</v>
      </c>
      <c r="QF68">
        <v>2.4759154424399943E-13</v>
      </c>
      <c r="QG68">
        <v>2.4439717776354336E-13</v>
      </c>
      <c r="QH68">
        <v>2.1159799581341891E-13</v>
      </c>
      <c r="QI68">
        <v>1.0612484215467373E-13</v>
      </c>
      <c r="QJ68">
        <v>3.1681703395595705E-13</v>
      </c>
      <c r="QK68">
        <v>1.7475326034522525E-13</v>
      </c>
      <c r="QL68">
        <v>3.0963427610076334E-13</v>
      </c>
      <c r="QM68">
        <v>2.7932315101285612E-13</v>
      </c>
      <c r="QN68">
        <v>2.7090216038540755E-13</v>
      </c>
      <c r="QO68">
        <v>1.3515574243044886E-13</v>
      </c>
      <c r="QP68">
        <v>1.5509500436005655E-13</v>
      </c>
      <c r="QQ68">
        <v>2.9794106975036287E-13</v>
      </c>
      <c r="QR68">
        <v>9.8036230454763054E-14</v>
      </c>
      <c r="QS68">
        <v>2.2596477479182388E-13</v>
      </c>
      <c r="QT68">
        <v>1.1430673300852674E-13</v>
      </c>
      <c r="QU68">
        <v>1.7359138515588749E-13</v>
      </c>
      <c r="QV68">
        <v>2.0094112055627033E-13</v>
      </c>
      <c r="QW68">
        <v>2.9324023057844299E-13</v>
      </c>
      <c r="QX68">
        <v>2.8784634580819327E-13</v>
      </c>
      <c r="QY68">
        <v>1.9692771631520277E-13</v>
      </c>
      <c r="QZ68">
        <v>2.6649319965653404E-13</v>
      </c>
      <c r="RA68">
        <v>2.0825428550566721E-13</v>
      </c>
      <c r="RB68">
        <v>1.4468540531345124E-13</v>
      </c>
      <c r="RC68">
        <v>2.1650348666160699E-13</v>
      </c>
      <c r="RD68">
        <v>3.3390214157676893E-13</v>
      </c>
      <c r="RE68">
        <v>1.4213359600412813E-13</v>
      </c>
      <c r="RF68">
        <v>2.3361092221022613E-13</v>
      </c>
      <c r="RG68">
        <v>1.8359297914381904E-13</v>
      </c>
      <c r="RH68">
        <v>1.3574043489918394E-13</v>
      </c>
      <c r="RI68">
        <v>2.9055896395191143E-13</v>
      </c>
      <c r="RJ68">
        <v>2.274356812147421E-13</v>
      </c>
      <c r="RK68">
        <v>3.1793003497582056E-13</v>
      </c>
      <c r="RL68">
        <v>2.4351934277203687E-13</v>
      </c>
      <c r="RM68">
        <v>2.6231317510038565E-13</v>
      </c>
      <c r="RN68">
        <v>2.9327557690134866E-13</v>
      </c>
      <c r="RO68">
        <v>2.8181157182886447E-13</v>
      </c>
      <c r="RP68">
        <v>1.6341257027604216E-13</v>
      </c>
      <c r="RQ68">
        <v>2.6114985606114733E-13</v>
      </c>
      <c r="RR68">
        <v>8.4697135837739635E-14</v>
      </c>
      <c r="RS68">
        <v>1.2611642473521095E-13</v>
      </c>
      <c r="RT68">
        <v>2.6434030800123788E-13</v>
      </c>
      <c r="RU68">
        <v>2.6195410891116727E-13</v>
      </c>
      <c r="RV68">
        <v>3.1364638460373247E-13</v>
      </c>
      <c r="RW68">
        <v>2.5354135852737214E-13</v>
      </c>
      <c r="RX68">
        <v>2.4677265675611815E-13</v>
      </c>
      <c r="RY68">
        <v>2.3782626470738874E-13</v>
      </c>
      <c r="RZ68">
        <v>3.0000919816499341E-13</v>
      </c>
      <c r="SA68">
        <v>2.78216263092056E-13</v>
      </c>
      <c r="SB68">
        <v>2.1400168818281045E-13</v>
      </c>
      <c r="SC68">
        <v>2.7836057109638188E-13</v>
      </c>
      <c r="SD68">
        <v>2.5374485046464343E-13</v>
      </c>
      <c r="SE68">
        <v>2.0745792261454932E-13</v>
      </c>
      <c r="SF68">
        <v>2.2680667048503574E-13</v>
      </c>
      <c r="SG68">
        <v>2.5665127779375289E-13</v>
      </c>
      <c r="SH68">
        <v>3.3895472467924142E-13</v>
      </c>
      <c r="SI68">
        <v>3.0551891255340719E-13</v>
      </c>
      <c r="SJ68">
        <v>2.6864107303020626E-13</v>
      </c>
      <c r="SK68">
        <v>2.9951553802545747E-13</v>
      </c>
      <c r="SL68">
        <v>2.4577953694488802E-13</v>
      </c>
      <c r="SM68">
        <v>1.0383446596653744E-13</v>
      </c>
      <c r="SN68">
        <v>2.338263334863178E-13</v>
      </c>
      <c r="SO68">
        <v>3.2083549093982567E-13</v>
      </c>
      <c r="SP68">
        <v>2.5826692917664288E-13</v>
      </c>
      <c r="SQ68">
        <v>2.4503828996100647E-13</v>
      </c>
      <c r="SR68">
        <v>7.5436418975517556E-14</v>
      </c>
      <c r="SS68">
        <v>2.6370528093563653E-13</v>
      </c>
      <c r="ST68">
        <v>3.7522537782609973E-13</v>
      </c>
      <c r="SU68">
        <v>1.4824237858570829E-13</v>
      </c>
      <c r="SV68">
        <v>3.2595500417669179E-13</v>
      </c>
      <c r="SW68">
        <v>1.730615618805184E-13</v>
      </c>
      <c r="SX68">
        <v>3.120430986811551E-13</v>
      </c>
      <c r="SY68">
        <v>3.069342528449699E-13</v>
      </c>
      <c r="SZ68">
        <v>1.9891275114148486E-13</v>
      </c>
      <c r="TA68">
        <v>2.8934910800843635E-13</v>
      </c>
      <c r="TB68">
        <v>2.2337865419092012E-13</v>
      </c>
      <c r="TC68">
        <v>3.5593635081404645E-13</v>
      </c>
      <c r="TD68">
        <v>9.2980850549187756E-14</v>
      </c>
      <c r="TE68">
        <v>2.6716659235996995E-13</v>
      </c>
      <c r="TF68">
        <v>1.6639114223500522E-13</v>
      </c>
      <c r="TG68">
        <v>2.0505356653986787E-13</v>
      </c>
      <c r="TH68">
        <v>2.0498441987949107E-13</v>
      </c>
      <c r="TI68">
        <v>2.9346221353918554E-13</v>
      </c>
      <c r="TJ68">
        <v>1.4670689398718348E-13</v>
      </c>
      <c r="TK68">
        <v>2.4589985518101588E-13</v>
      </c>
      <c r="TL68">
        <v>2.069379675148706E-13</v>
      </c>
      <c r="TM68">
        <v>2.0091402975578784E-13</v>
      </c>
      <c r="TN68">
        <v>2.1922928963436792E-13</v>
      </c>
      <c r="TO68">
        <v>3.4150553962429899E-13</v>
      </c>
      <c r="TP68">
        <v>3.1115989646220648E-13</v>
      </c>
      <c r="TQ68">
        <v>3.5281441267080215E-13</v>
      </c>
      <c r="TR68">
        <v>1.7736686106350165E-13</v>
      </c>
      <c r="TS68">
        <v>2.0122474362024143E-13</v>
      </c>
      <c r="TT68">
        <v>1.9364819470124915E-13</v>
      </c>
      <c r="TU68">
        <v>1.8827830808312707E-13</v>
      </c>
      <c r="TV68">
        <v>2.298977784198403E-13</v>
      </c>
      <c r="TW68">
        <v>2.7074282552823073E-13</v>
      </c>
      <c r="TX68">
        <v>2.9152324506828377E-13</v>
      </c>
      <c r="TY68">
        <v>2.2417674455735885E-13</v>
      </c>
      <c r="TZ68">
        <v>1.4359941301239099E-13</v>
      </c>
      <c r="UA68">
        <v>2.2989590032997187E-13</v>
      </c>
      <c r="UB68">
        <v>3.0843669039803409E-13</v>
      </c>
      <c r="UC68">
        <v>4.110706883174492E-13</v>
      </c>
      <c r="UD68">
        <v>3.2679592635975361E-13</v>
      </c>
      <c r="UE68">
        <v>2.3341386902672743E-13</v>
      </c>
      <c r="UF68">
        <v>2.9017711709306094E-13</v>
      </c>
      <c r="UG68">
        <v>1.5072257772706161E-13</v>
      </c>
      <c r="UH68">
        <v>2.1750300321942718E-13</v>
      </c>
      <c r="UI68">
        <v>2.774377943694342E-13</v>
      </c>
      <c r="UJ68">
        <v>8.0436399072931851E-14</v>
      </c>
      <c r="UK68">
        <v>1.5083766846743538E-13</v>
      </c>
      <c r="UL68">
        <v>1.8228819605601303E-13</v>
      </c>
      <c r="UM68">
        <v>1.7398458821141138E-13</v>
      </c>
      <c r="UN68">
        <v>1.356051831443075E-13</v>
      </c>
      <c r="UO68">
        <v>3.0167350713765423E-13</v>
      </c>
      <c r="UP68">
        <v>2.6796682249086788E-13</v>
      </c>
      <c r="UQ68">
        <v>2.4099301430457926E-13</v>
      </c>
      <c r="UR68">
        <v>2.4584582043240147E-13</v>
      </c>
      <c r="US68">
        <v>1.9631215835271804E-13</v>
      </c>
      <c r="UT68">
        <v>2.3323991038160507E-13</v>
      </c>
      <c r="UU68">
        <v>1.4966847100768758E-13</v>
      </c>
      <c r="UV68">
        <v>1.6527566870895808E-13</v>
      </c>
      <c r="UW68">
        <v>3.2264074649701264E-13</v>
      </c>
      <c r="UX68">
        <v>3.0680783167849197E-13</v>
      </c>
      <c r="UY68">
        <v>2.6316535121792472E-13</v>
      </c>
      <c r="UZ68">
        <v>3.0320293280110328E-13</v>
      </c>
      <c r="VA68">
        <v>3.266232007665392E-13</v>
      </c>
      <c r="VB68">
        <v>3.2914105238455567E-13</v>
      </c>
      <c r="VC68">
        <v>2.9103212421335733E-13</v>
      </c>
      <c r="VD68">
        <v>1.1497862311039086E-13</v>
      </c>
      <c r="VE68">
        <v>2.56660322208773E-13</v>
      </c>
      <c r="VF68">
        <v>1.4190022851970845E-13</v>
      </c>
      <c r="VG68">
        <v>3.273922599910284E-13</v>
      </c>
      <c r="VH68">
        <v>2.6091622027587707E-13</v>
      </c>
      <c r="VI68">
        <v>1.261887061926512E-13</v>
      </c>
      <c r="VJ68">
        <v>3.161643493137445E-13</v>
      </c>
      <c r="VK68">
        <v>1.6553251637294337E-13</v>
      </c>
      <c r="VL68">
        <v>2.9498017624247331E-13</v>
      </c>
      <c r="VM68">
        <v>3.1913555921502795E-13</v>
      </c>
      <c r="VN68">
        <v>3.3536266831513597E-13</v>
      </c>
      <c r="VO68">
        <v>2.1818504484595852E-13</v>
      </c>
      <c r="VP68">
        <v>2.5053275514477514E-13</v>
      </c>
      <c r="VQ68">
        <v>2.46582687183194E-13</v>
      </c>
      <c r="VR68">
        <v>1.9004607191268113E-13</v>
      </c>
      <c r="VS68">
        <v>3.1022854032350312E-13</v>
      </c>
      <c r="VT68">
        <v>2.7696504974350257E-13</v>
      </c>
      <c r="VU68">
        <v>1.1783453702231494E-13</v>
      </c>
      <c r="VV68">
        <v>1.2521578676653292E-13</v>
      </c>
      <c r="VW68">
        <v>2.1517851963847503E-13</v>
      </c>
      <c r="VX68">
        <v>9.7422142110333881E-14</v>
      </c>
      <c r="VY68">
        <v>2.2442464525579057E-13</v>
      </c>
      <c r="VZ68">
        <v>2.1166527427954991E-13</v>
      </c>
      <c r="WA68">
        <v>1.3834074567724772E-13</v>
      </c>
      <c r="WB68">
        <v>1.1177702153301302E-13</v>
      </c>
      <c r="WC68">
        <v>3.0963763825455919E-13</v>
      </c>
      <c r="WD68">
        <v>1.7424934615982675E-13</v>
      </c>
      <c r="WE68">
        <v>2.7284557490774762E-13</v>
      </c>
      <c r="WF68">
        <v>3.1762018769855881E-13</v>
      </c>
      <c r="WG68">
        <v>2.9499392706812731E-13</v>
      </c>
      <c r="WH68">
        <v>1.3835061634501525E-13</v>
      </c>
      <c r="WI68">
        <v>2.2050800244405067E-13</v>
      </c>
      <c r="WJ68">
        <v>1.9775265848211362E-13</v>
      </c>
      <c r="WK68">
        <v>3.2034283243820577E-13</v>
      </c>
      <c r="WL68">
        <v>1.9353991053141607E-13</v>
      </c>
      <c r="WM68">
        <v>2.6294415077439131E-13</v>
      </c>
      <c r="WN68">
        <v>1.969868060508311E-13</v>
      </c>
      <c r="WO68">
        <v>2.879414529181731E-13</v>
      </c>
      <c r="WP68">
        <v>2.4241085924663379E-13</v>
      </c>
      <c r="WQ68">
        <v>3.3455136067706917E-13</v>
      </c>
      <c r="WR68">
        <v>2.969260568381264E-13</v>
      </c>
      <c r="WS68">
        <v>3.3242132298212563E-13</v>
      </c>
      <c r="WT68">
        <v>2.4490192168980201E-13</v>
      </c>
      <c r="WU68">
        <v>1.6161913528750636E-13</v>
      </c>
      <c r="WV68">
        <v>1.5090089047141823E-13</v>
      </c>
      <c r="WW68">
        <v>2.0339810517672855E-13</v>
      </c>
      <c r="WX68">
        <v>2.6871997881074866E-13</v>
      </c>
      <c r="WY68">
        <v>2.5809079791538987E-13</v>
      </c>
      <c r="WZ68">
        <v>3.5136267860763597E-13</v>
      </c>
      <c r="XA68">
        <v>3.2098095111789214E-13</v>
      </c>
      <c r="XB68">
        <v>1.8906036934474055E-13</v>
      </c>
      <c r="XC68">
        <v>8.9888206721033449E-14</v>
      </c>
      <c r="XD68">
        <v>2.3332132760664596E-13</v>
      </c>
      <c r="XE68">
        <v>3.5829739435044286E-13</v>
      </c>
      <c r="XF68">
        <v>3.1416544548406951E-13</v>
      </c>
      <c r="XG68">
        <v>1.1508548603032546E-13</v>
      </c>
      <c r="XH68">
        <v>2.1509066078962773E-13</v>
      </c>
      <c r="XI68">
        <v>1.3677716834324679E-13</v>
      </c>
      <c r="XJ68">
        <v>2.3138387716586382E-13</v>
      </c>
      <c r="XK68">
        <v>3.0114421413815964E-13</v>
      </c>
      <c r="XL68">
        <v>2.3598831401816185E-13</v>
      </c>
      <c r="XM68">
        <v>2.551114212861633E-13</v>
      </c>
      <c r="XN68">
        <v>1.9146252357126058E-13</v>
      </c>
      <c r="XO68">
        <v>2.5699300752588941E-13</v>
      </c>
      <c r="XP68">
        <v>2.2622364020087405E-13</v>
      </c>
      <c r="XQ68">
        <v>2.6368993693415154E-13</v>
      </c>
      <c r="XR68">
        <v>1.4523242299519305E-13</v>
      </c>
      <c r="XS68">
        <v>3.2065629591696557E-13</v>
      </c>
      <c r="XT68">
        <v>2.0646093338584339E-13</v>
      </c>
      <c r="XU68">
        <v>1.3860587427211609E-13</v>
      </c>
      <c r="XV68">
        <v>3.3014321981062759E-13</v>
      </c>
      <c r="XW68">
        <v>2.3641446918590874E-13</v>
      </c>
      <c r="XX68">
        <v>6.5629567944841314E-14</v>
      </c>
      <c r="XY68">
        <v>1.9242129421119812E-13</v>
      </c>
      <c r="XZ68">
        <v>2.8028965315680072E-13</v>
      </c>
      <c r="YA68">
        <v>3.1977028796979267E-13</v>
      </c>
      <c r="YB68">
        <v>2.7347575140596625E-13</v>
      </c>
      <c r="YC68">
        <v>3.1762126880368085E-13</v>
      </c>
      <c r="YD68">
        <v>2.2956969809937142E-13</v>
      </c>
      <c r="YE68">
        <v>2.5065148975442179E-13</v>
      </c>
      <c r="YF68">
        <v>1.9321579109706858E-13</v>
      </c>
      <c r="YG68">
        <v>2.4259201333787967E-13</v>
      </c>
      <c r="YH68">
        <v>2.8291430152015881E-13</v>
      </c>
      <c r="YI68">
        <v>2.6571559368483341E-13</v>
      </c>
      <c r="YJ68">
        <v>1.5661745133756921E-13</v>
      </c>
      <c r="YK68">
        <v>2.2983732902719023E-13</v>
      </c>
      <c r="YL68">
        <v>2.9722623000928319E-13</v>
      </c>
      <c r="YM68">
        <v>2.7682002578736915E-13</v>
      </c>
      <c r="YN68">
        <v>2.8686560422037808E-13</v>
      </c>
      <c r="YO68">
        <v>2.8134476202124248E-13</v>
      </c>
      <c r="YP68">
        <v>1.8900167271726011E-13</v>
      </c>
      <c r="YQ68">
        <v>2.24879834824797E-13</v>
      </c>
      <c r="YR68">
        <v>2.4628644356895384E-13</v>
      </c>
      <c r="YS68">
        <v>2.7754087198558517E-13</v>
      </c>
      <c r="YT68">
        <v>2.6482499299533151E-13</v>
      </c>
      <c r="YU68">
        <v>2.6997399579768196E-13</v>
      </c>
      <c r="YV68">
        <v>1.5848871451730896E-13</v>
      </c>
      <c r="YW68">
        <v>2.6248711104097651E-13</v>
      </c>
      <c r="YX68">
        <v>2.8535137342637807E-13</v>
      </c>
      <c r="YY68">
        <v>2.0239177671239571E-13</v>
      </c>
      <c r="YZ68">
        <v>1.7430541317739798E-13</v>
      </c>
      <c r="ZA68">
        <v>1.7005341678182119E-13</v>
      </c>
      <c r="ZB68">
        <v>2.0795156797620178E-13</v>
      </c>
      <c r="ZC68">
        <v>3.8967144230340199E-13</v>
      </c>
      <c r="ZD68">
        <v>2.6921650779484284E-13</v>
      </c>
      <c r="ZE68">
        <v>1.5071750196926254E-13</v>
      </c>
      <c r="ZF68">
        <v>2.9020489122233831E-13</v>
      </c>
      <c r="ZG68">
        <v>1.3385172518160955E-13</v>
      </c>
      <c r="ZH68">
        <v>3.0083305080487661E-13</v>
      </c>
      <c r="ZI68">
        <v>2.9774823201165932E-13</v>
      </c>
      <c r="ZJ68">
        <v>2.6228489115886417E-13</v>
      </c>
      <c r="ZK68">
        <v>2.3845319507347311E-13</v>
      </c>
      <c r="ZL68">
        <v>1.4229149485870313E-13</v>
      </c>
      <c r="ZM68">
        <v>2.2842319065406222E-13</v>
      </c>
      <c r="ZN68">
        <v>2.3645117161002487E-13</v>
      </c>
      <c r="ZO68">
        <v>2.5059747540508517E-13</v>
      </c>
      <c r="ZP68">
        <v>3.0312090135168324E-13</v>
      </c>
      <c r="ZQ68">
        <v>2.5709379167501161E-13</v>
      </c>
      <c r="ZR68">
        <v>1.6818269877652744E-13</v>
      </c>
      <c r="ZS68">
        <v>2.4093691246532598E-13</v>
      </c>
      <c r="ZT68">
        <v>1.8286481416001123E-13</v>
      </c>
      <c r="ZU68">
        <v>2.9112053983379562E-13</v>
      </c>
      <c r="ZV68">
        <v>3.0616529484168545E-13</v>
      </c>
      <c r="ZW68">
        <v>2.7613157473842716E-13</v>
      </c>
      <c r="ZX68">
        <v>2.563195442704561E-13</v>
      </c>
      <c r="ZY68">
        <v>3.3373041919480807E-13</v>
      </c>
      <c r="ZZ68">
        <v>1.8618173147779272E-13</v>
      </c>
      <c r="AAA68">
        <v>2.1350905854529488E-13</v>
      </c>
      <c r="AAB68">
        <v>5.6897687804270813E-14</v>
      </c>
      <c r="AAC68">
        <v>2.4627320753822652E-13</v>
      </c>
      <c r="AAD68">
        <v>1.7959962138686498E-13</v>
      </c>
      <c r="AAE68">
        <v>3.036399182488621E-13</v>
      </c>
      <c r="AAF68">
        <v>1.0859582286242241E-13</v>
      </c>
      <c r="AAG68">
        <v>1.3359536013463471E-13</v>
      </c>
      <c r="AAH68">
        <v>2.6164029342413108E-13</v>
      </c>
      <c r="AAI68">
        <v>3.1009384022761448E-13</v>
      </c>
      <c r="AAJ68">
        <v>1.8024442870757186E-13</v>
      </c>
      <c r="AAK68">
        <v>1.6975096654151987E-13</v>
      </c>
      <c r="AAL68">
        <v>1.4222473485470824E-13</v>
      </c>
      <c r="AAM68">
        <v>9.4908488846461778E-14</v>
      </c>
      <c r="AAN68">
        <v>2.9997914803240492E-13</v>
      </c>
      <c r="AAO68">
        <v>2.1730700237200876E-13</v>
      </c>
      <c r="AAP68">
        <v>2.8104044793099616E-13</v>
      </c>
      <c r="AAQ68">
        <v>1.8286230012756018E-13</v>
      </c>
      <c r="AAR68">
        <v>2.8460719138518139E-13</v>
      </c>
      <c r="AAS68">
        <v>1.1672771386918181E-13</v>
      </c>
      <c r="AAT68">
        <v>2.042384724948846E-13</v>
      </c>
      <c r="AAU68">
        <v>3.1618204058738523E-13</v>
      </c>
      <c r="AAV68">
        <v>2.9713010736386885E-13</v>
      </c>
      <c r="AAW68">
        <v>2.3950060956668738E-13</v>
      </c>
      <c r="AAX68">
        <v>3.1985579892114021E-13</v>
      </c>
      <c r="AAY68">
        <v>2.3678668550764603E-13</v>
      </c>
      <c r="AAZ68">
        <v>1.720674919929792E-13</v>
      </c>
      <c r="ABA68">
        <v>2.1554920112436804E-13</v>
      </c>
      <c r="ABB68">
        <v>2.933115799895022E-13</v>
      </c>
      <c r="ABC68">
        <v>3.3533814137474724E-13</v>
      </c>
      <c r="ABD68">
        <v>2.4128848161664892E-13</v>
      </c>
      <c r="ABE68">
        <v>2.476498825584728E-13</v>
      </c>
      <c r="ABF68">
        <v>3.0010063360194485E-13</v>
      </c>
      <c r="ABG68">
        <v>2.8144402766188918E-13</v>
      </c>
      <c r="ABH68">
        <v>2.0995395114357991E-13</v>
      </c>
      <c r="ABI68">
        <v>2.9317897525624331E-13</v>
      </c>
      <c r="ABJ68">
        <v>2.7810940776514535E-13</v>
      </c>
      <c r="ABK68">
        <v>2.8362274066179861E-13</v>
      </c>
      <c r="ABL68">
        <v>2.6923168525684276E-13</v>
      </c>
      <c r="ABM68">
        <v>2.7294810806316504E-13</v>
      </c>
      <c r="ABN68">
        <v>2.0323801608857346E-13</v>
      </c>
      <c r="ABO68">
        <v>2.7868180182493301E-13</v>
      </c>
      <c r="ABP68">
        <v>1.3336916928559621E-13</v>
      </c>
      <c r="ABQ68">
        <v>2.9264325375516906E-13</v>
      </c>
      <c r="ABR68">
        <v>2.2327054898713237E-13</v>
      </c>
      <c r="ABS68">
        <v>2.046107604048071E-13</v>
      </c>
      <c r="ABT68">
        <v>2.3514204109249216E-13</v>
      </c>
      <c r="ABU68">
        <v>1.9522370015880542E-13</v>
      </c>
      <c r="ABV68">
        <v>2.4805439780331773E-13</v>
      </c>
      <c r="ABW68">
        <v>2.618229114940784E-13</v>
      </c>
      <c r="ABX68">
        <v>2.2483958198029601E-13</v>
      </c>
      <c r="ABY68">
        <v>6.5358731594383954E-14</v>
      </c>
      <c r="ABZ68">
        <v>1.7658649083422106E-13</v>
      </c>
      <c r="ACA68">
        <v>3.9627279169085507E-13</v>
      </c>
      <c r="ACB68">
        <v>1.2985540243874469E-13</v>
      </c>
      <c r="ACC68">
        <v>2.2295338673518015E-13</v>
      </c>
      <c r="ACD68">
        <v>2.7630447512810546E-13</v>
      </c>
      <c r="ACE68">
        <v>1.9767900909034522E-13</v>
      </c>
      <c r="ACF68">
        <v>2.3039823376069995E-13</v>
      </c>
      <c r="ACG68">
        <v>1.7191778736936736E-13</v>
      </c>
      <c r="ACH68">
        <v>2.2104205053083004E-13</v>
      </c>
      <c r="ACI68">
        <v>2.7118720696687699E-13</v>
      </c>
      <c r="ACJ68">
        <v>2.8422578672354441E-13</v>
      </c>
      <c r="ACK68">
        <v>2.2381354451861973E-13</v>
      </c>
      <c r="ACL68">
        <v>1.3552245805964108E-13</v>
      </c>
      <c r="ACM68">
        <v>2.7635468345833127E-13</v>
      </c>
      <c r="ACN68">
        <v>9.6099718068345674E-14</v>
      </c>
      <c r="ACO68">
        <v>2.0214507926076335E-13</v>
      </c>
      <c r="ACP68">
        <v>1.1874951066793943E-13</v>
      </c>
      <c r="ACQ68">
        <v>1.7086369337685231E-13</v>
      </c>
      <c r="ACR68">
        <v>1.515199624868394E-13</v>
      </c>
      <c r="ACS68">
        <v>2.815471926829891E-13</v>
      </c>
      <c r="ACT68">
        <v>2.711105592902344E-13</v>
      </c>
      <c r="ACU68">
        <v>2.4002355795539606E-13</v>
      </c>
      <c r="ACV68">
        <v>2.6511724804748774E-13</v>
      </c>
      <c r="ACW68">
        <v>1.6715416501846104E-13</v>
      </c>
      <c r="ACX68">
        <v>2.9136800128496753E-13</v>
      </c>
      <c r="ACY68">
        <v>2.3886722373713005E-13</v>
      </c>
      <c r="ACZ68">
        <v>2.3629133141427129E-13</v>
      </c>
      <c r="ADA68">
        <v>2.9257855682499117E-13</v>
      </c>
      <c r="ADB68">
        <v>2.9938498204471542E-13</v>
      </c>
      <c r="ADC68">
        <v>3.001114644269076E-13</v>
      </c>
      <c r="ADD68">
        <v>1.9963244003523767E-13</v>
      </c>
      <c r="ADE68">
        <v>2.6792243400051561E-13</v>
      </c>
      <c r="ADF68">
        <v>2.5014038650047285E-13</v>
      </c>
      <c r="ADG68">
        <v>2.6885692155359728E-13</v>
      </c>
      <c r="ADH68">
        <v>2.1954377912957728E-13</v>
      </c>
      <c r="ADI68">
        <v>1.1782151355030391E-13</v>
      </c>
      <c r="ADJ68">
        <v>2.8056995820210844E-13</v>
      </c>
      <c r="ADK68">
        <v>2.0557525513020892E-13</v>
      </c>
      <c r="ADL68">
        <v>5.4820350995191861E-14</v>
      </c>
      <c r="ADM68">
        <v>3.3442669494632918E-13</v>
      </c>
      <c r="ADN68">
        <v>2.1980178478277394E-13</v>
      </c>
      <c r="ADO68">
        <v>4.1761844537374131E-13</v>
      </c>
      <c r="ADP68">
        <v>1.3764439859293738E-13</v>
      </c>
      <c r="ADQ68">
        <v>1.8025374957375703E-13</v>
      </c>
      <c r="ADR68">
        <v>3.9472412892325364E-13</v>
      </c>
      <c r="ADS68">
        <v>2.2416907395501286E-13</v>
      </c>
      <c r="ADT68">
        <v>2.9708149318179905E-13</v>
      </c>
      <c r="ADU68">
        <v>2.7078081371334966E-13</v>
      </c>
      <c r="ADV68">
        <v>2.7922014493884906E-13</v>
      </c>
      <c r="ADW68">
        <v>2.2024152763104635E-13</v>
      </c>
      <c r="ADX68">
        <v>2.3259060320686197E-13</v>
      </c>
      <c r="ADY68">
        <v>3.1978350738946223E-13</v>
      </c>
      <c r="ADZ68">
        <v>2.8938643296685976E-13</v>
      </c>
      <c r="AEA68">
        <v>2.6040080105714923E-13</v>
      </c>
      <c r="AEB68">
        <v>2.5593458811974899E-13</v>
      </c>
      <c r="AEC68">
        <v>3.3865502536320347E-13</v>
      </c>
      <c r="AED68">
        <v>2.9917327681179878E-13</v>
      </c>
      <c r="AEE68">
        <v>3.0117839794500631E-13</v>
      </c>
      <c r="AEF68">
        <v>3.1172136498862542E-13</v>
      </c>
      <c r="AEG68">
        <v>2.2785695409059216E-13</v>
      </c>
      <c r="AEH68">
        <v>4.1654965246228452E-13</v>
      </c>
      <c r="AEI68">
        <v>2.8435380562468152E-13</v>
      </c>
      <c r="AEJ68">
        <v>2.6525194066478233E-13</v>
      </c>
      <c r="AEK68">
        <v>1.6402875324504034E-13</v>
      </c>
      <c r="AEL68">
        <v>1.7287485490621538E-13</v>
      </c>
      <c r="AEM68">
        <v>2.2894776923535299E-13</v>
      </c>
      <c r="AEN68">
        <v>1.3326872144990734E-13</v>
      </c>
      <c r="AEO68">
        <v>3.1178843197522311E-13</v>
      </c>
      <c r="AEP68">
        <v>1.7489356672226461E-13</v>
      </c>
      <c r="AEQ68">
        <v>9.6276304802325919E-14</v>
      </c>
      <c r="AER68">
        <v>2.3848729817791875E-13</v>
      </c>
      <c r="AES68">
        <v>2.1395381291656573E-13</v>
      </c>
      <c r="AET68">
        <v>2.9021827504235854E-13</v>
      </c>
      <c r="AEU68">
        <v>3.2756571145410154E-13</v>
      </c>
      <c r="AEV68">
        <v>1.992168450561321E-13</v>
      </c>
      <c r="AEW68">
        <v>1.9864484376298848E-13</v>
      </c>
      <c r="AEX68">
        <v>2.4983010607731768E-13</v>
      </c>
      <c r="AEY68">
        <v>2.8015482115076594E-13</v>
      </c>
      <c r="AEZ68">
        <v>1.9809642902037961E-13</v>
      </c>
      <c r="AFA68">
        <v>3.2253420881968993E-13</v>
      </c>
      <c r="AFB68">
        <v>2.9699437313983441E-13</v>
      </c>
      <c r="AFC68">
        <v>3.011951017500865E-13</v>
      </c>
      <c r="AFD68">
        <v>2.4576946538049201E-13</v>
      </c>
      <c r="AFE68">
        <v>3.1103239555690164E-13</v>
      </c>
      <c r="AFF68">
        <v>1.4629821428631801E-13</v>
      </c>
      <c r="AFG68">
        <v>1.8019179670591956E-13</v>
      </c>
      <c r="AFH68">
        <v>2.6352489934545207E-13</v>
      </c>
      <c r="AFI68">
        <v>2.459136759700479E-13</v>
      </c>
      <c r="AFJ68">
        <v>3.0350594012267444E-13</v>
      </c>
      <c r="AFK68">
        <v>3.2504265669302602E-13</v>
      </c>
      <c r="AFL68">
        <v>2.6252090041448584E-13</v>
      </c>
      <c r="AFM68">
        <v>2.9569972593812569E-13</v>
      </c>
      <c r="AFN68">
        <v>2.9898641429501578E-13</v>
      </c>
      <c r="AFO68">
        <v>3.3210853593404007E-13</v>
      </c>
      <c r="AFP68">
        <v>2.1937862435560993E-13</v>
      </c>
      <c r="AFQ68">
        <v>2.0402003027852554E-13</v>
      </c>
      <c r="AFR68">
        <v>1.0451241957043378E-13</v>
      </c>
      <c r="AFS68">
        <v>1.6802676538181026E-13</v>
      </c>
      <c r="AFT68">
        <v>3.4783835005474348E-13</v>
      </c>
      <c r="AFU68">
        <v>2.7437838836927137E-13</v>
      </c>
      <c r="AFV68">
        <v>3.3873621928984982E-13</v>
      </c>
      <c r="AFW68">
        <v>2.1037268535480569E-13</v>
      </c>
      <c r="AFX68">
        <v>1.3524827701038768E-13</v>
      </c>
      <c r="AFY68">
        <v>3.0443935319173192E-13</v>
      </c>
      <c r="AFZ68">
        <v>1.5647044664699107E-13</v>
      </c>
      <c r="AGA68">
        <v>2.6350299956485988E-13</v>
      </c>
      <c r="AGB68">
        <v>1.4477426429953719E-13</v>
      </c>
      <c r="AGC68">
        <v>2.1955704538738452E-13</v>
      </c>
      <c r="AGD68">
        <v>3.1784797518839927E-13</v>
      </c>
      <c r="AGE68">
        <v>3.2267455606837537E-13</v>
      </c>
      <c r="AGF68">
        <v>3.1492876349382403E-13</v>
      </c>
      <c r="AGG68">
        <v>1.6236913734557143E-13</v>
      </c>
      <c r="AGH68">
        <v>2.403473298650348E-13</v>
      </c>
      <c r="AGI68">
        <v>2.4320331436293646E-13</v>
      </c>
      <c r="AGJ68">
        <v>3.2178518047194134E-13</v>
      </c>
      <c r="AGK68">
        <v>2.5024458286560942E-13</v>
      </c>
      <c r="AGL68">
        <v>2.9580573199073124E-13</v>
      </c>
      <c r="AGM68">
        <v>3.3101332956956211E-13</v>
      </c>
      <c r="AGN68">
        <v>1.2615341613182834E-13</v>
      </c>
      <c r="AGO68">
        <v>3.1394740457908649E-13</v>
      </c>
      <c r="AGP68">
        <v>2.8793409446324371E-13</v>
      </c>
      <c r="AGQ68">
        <v>2.697140048778556E-13</v>
      </c>
      <c r="AGR68">
        <v>2.2347155245248161E-13</v>
      </c>
      <c r="AGS68">
        <v>1.9651710278499171E-13</v>
      </c>
      <c r="AGT68">
        <v>3.107748452184788E-13</v>
      </c>
      <c r="AGU68">
        <v>2.7560180571538585E-13</v>
      </c>
      <c r="AGV68">
        <v>1.0311247071362747E-13</v>
      </c>
      <c r="AGW68">
        <v>3.3598894327069065E-13</v>
      </c>
      <c r="AGX68">
        <v>2.9729198511569674E-13</v>
      </c>
      <c r="AGY68">
        <v>2.3018702393096433E-13</v>
      </c>
      <c r="AGZ68">
        <v>2.4377141397490553E-13</v>
      </c>
      <c r="AHA68">
        <v>3.3435488454777652E-13</v>
      </c>
      <c r="AHB68">
        <v>3.1268714252352079E-13</v>
      </c>
      <c r="AHC68">
        <v>1.5995257079341915E-13</v>
      </c>
      <c r="AHD68">
        <v>3.6005505632881425E-13</v>
      </c>
      <c r="AHE68">
        <v>2.5359280813256961E-13</v>
      </c>
      <c r="AHF68">
        <v>2.1820639225737881E-13</v>
      </c>
      <c r="AHG68">
        <v>3.236823588952834E-13</v>
      </c>
      <c r="AHH68">
        <v>2.2498135558330966E-13</v>
      </c>
      <c r="AHI68">
        <v>2.1472796742295685E-13</v>
      </c>
      <c r="AHJ68">
        <v>1.1824613631359361E-13</v>
      </c>
      <c r="AHK68">
        <v>3.0493452442327385E-13</v>
      </c>
      <c r="AHL68">
        <v>1.2470949985254846E-13</v>
      </c>
      <c r="AHM68">
        <v>3.0259539588630163E-13</v>
      </c>
      <c r="AHN68">
        <v>1.3256427160456218E-13</v>
      </c>
      <c r="AHO68">
        <v>2.9195807120726385E-13</v>
      </c>
      <c r="AHP68">
        <v>1.1558118155559345E-13</v>
      </c>
      <c r="AHQ68">
        <v>2.8309063759351541E-13</v>
      </c>
      <c r="AHR68">
        <v>5.4396515346908604E-14</v>
      </c>
      <c r="AHS68">
        <v>2.7253626304757012E-13</v>
      </c>
      <c r="AHT68">
        <v>2.394177584704448E-13</v>
      </c>
      <c r="AHU68">
        <v>2.4235065386550577E-13</v>
      </c>
      <c r="AHV68">
        <v>2.9176526907332157E-13</v>
      </c>
      <c r="AHW68">
        <v>2.5937651467453228E-13</v>
      </c>
      <c r="AHX68">
        <v>2.4196020410267359E-13</v>
      </c>
      <c r="AHY68">
        <v>3.3390128908028121E-13</v>
      </c>
      <c r="AHZ68">
        <v>3.0057845464061585E-13</v>
      </c>
      <c r="AIA68">
        <v>2.9240742459722998E-13</v>
      </c>
      <c r="AIB68">
        <v>2.7451922070916151E-13</v>
      </c>
      <c r="AIC68">
        <v>3.2392122963010778E-13</v>
      </c>
      <c r="AID68">
        <v>2.3817590455926187E-13</v>
      </c>
      <c r="AIE68">
        <v>1.3585524929469635E-13</v>
      </c>
      <c r="AIF68">
        <v>1.2226953582560244E-13</v>
      </c>
      <c r="AIG68">
        <v>3.232225282339814E-13</v>
      </c>
      <c r="AIH68">
        <v>1.4306944161795303E-13</v>
      </c>
      <c r="AII68">
        <v>2.6813952822173867E-13</v>
      </c>
      <c r="AIJ68">
        <v>2.3867861207301633E-13</v>
      </c>
      <c r="AIK68">
        <v>2.9610124153355999E-13</v>
      </c>
      <c r="AIL68">
        <v>2.4558143901794001E-13</v>
      </c>
      <c r="AIM68">
        <v>1.515280173637548E-13</v>
      </c>
      <c r="AIN68">
        <v>2.0988043975536485E-13</v>
      </c>
      <c r="AIO68">
        <v>1.2614820297911339E-13</v>
      </c>
      <c r="AIP68">
        <v>2.0657364621812808E-13</v>
      </c>
      <c r="AIQ68">
        <v>1.1655331396377085E-13</v>
      </c>
      <c r="AIR68">
        <v>1.931345221672307E-13</v>
      </c>
      <c r="AIS68">
        <v>1.8371679567141063E-13</v>
      </c>
      <c r="AIT68">
        <v>1.5410577351077182E-13</v>
      </c>
      <c r="AIU68">
        <v>2.7667142266852958E-13</v>
      </c>
      <c r="AIV68">
        <v>2.854955618672962E-13</v>
      </c>
      <c r="AIW68">
        <v>2.7313990679677197E-13</v>
      </c>
      <c r="AIX68">
        <v>2.2016404893089471E-13</v>
      </c>
      <c r="AIY68">
        <v>2.5811938955759089E-13</v>
      </c>
      <c r="AIZ68">
        <v>3.0591212316988094E-13</v>
      </c>
      <c r="AJA68">
        <v>3.2229242135709569E-13</v>
      </c>
      <c r="AJB68">
        <v>2.5294488514608477E-13</v>
      </c>
      <c r="AJC68">
        <v>2.0346726729893553E-13</v>
      </c>
      <c r="AJD68">
        <v>2.2284891195418907E-13</v>
      </c>
      <c r="AJE68">
        <v>2.7088695209215876E-13</v>
      </c>
      <c r="AJF68">
        <v>3.4240017764836972E-13</v>
      </c>
      <c r="AJG68">
        <v>2.0524120792860365E-13</v>
      </c>
      <c r="AJH68">
        <v>3.1949305355276358E-13</v>
      </c>
      <c r="AJI68">
        <v>2.8140625167671668E-13</v>
      </c>
      <c r="AJJ68">
        <v>2.6459553002205169E-13</v>
      </c>
      <c r="AJK68">
        <v>2.7439962661379778E-13</v>
      </c>
      <c r="AJL68">
        <v>2.5412965712627316E-13</v>
      </c>
      <c r="AJM68">
        <v>1.972148691405707E-13</v>
      </c>
      <c r="AJN68">
        <v>2.3141799904987673E-13</v>
      </c>
      <c r="AJO68">
        <v>8.9075505425046566E-14</v>
      </c>
      <c r="AJP68">
        <v>2.7632777298907549E-13</v>
      </c>
      <c r="AJQ68">
        <v>3.1867020141603386E-13</v>
      </c>
      <c r="AJR68">
        <v>1.3740095590770073E-13</v>
      </c>
      <c r="AJS68">
        <v>3.2479048048564048E-13</v>
      </c>
      <c r="AJT68">
        <v>1.4958993431743197E-13</v>
      </c>
      <c r="AJU68">
        <v>1.610034668122183E-13</v>
      </c>
      <c r="AJV68">
        <v>2.9448093864124748E-13</v>
      </c>
      <c r="AJW68">
        <v>2.2422653298933534E-13</v>
      </c>
      <c r="AJX68">
        <v>2.0911636322897616E-13</v>
      </c>
      <c r="AJY68">
        <v>2.3680381561883193E-13</v>
      </c>
      <c r="AJZ68">
        <v>1.713754367138643E-13</v>
      </c>
      <c r="AKA68">
        <v>2.7927175778429875E-13</v>
      </c>
      <c r="AKB68">
        <v>2.6661004115677407E-13</v>
      </c>
      <c r="AKC68">
        <v>2.9312741298246824E-13</v>
      </c>
      <c r="AKD68">
        <v>2.9104672199720138E-13</v>
      </c>
      <c r="AKE68">
        <v>3.467916390233764E-13</v>
      </c>
      <c r="AKF68">
        <v>2.5692188993281185E-13</v>
      </c>
      <c r="AKG68">
        <v>2.4890548062209051E-13</v>
      </c>
      <c r="AKH68">
        <v>3.9051076369074715E-13</v>
      </c>
      <c r="AKI68">
        <v>1.4389790100913232E-13</v>
      </c>
      <c r="AKJ68">
        <v>1.6527705601565189E-13</v>
      </c>
      <c r="AKK68">
        <v>2.7743204689030535E-13</v>
      </c>
      <c r="AKL68">
        <v>1.7698599816800249E-13</v>
      </c>
      <c r="AKM68">
        <v>1.5006441298240906E-13</v>
      </c>
      <c r="AKN68">
        <v>3.1145303110965459E-13</v>
      </c>
      <c r="AKO68">
        <v>1.9737138826094663E-13</v>
      </c>
      <c r="AKP68">
        <v>1.7498514979396886E-13</v>
      </c>
      <c r="AKQ68">
        <v>1.5776299934489173E-13</v>
      </c>
      <c r="AKR68">
        <v>1.8606384884069796E-13</v>
      </c>
      <c r="AKS68">
        <v>2.0764829181138576E-13</v>
      </c>
      <c r="AKT68">
        <v>2.8204664720708346E-13</v>
      </c>
      <c r="AKU68">
        <v>2.2889207867381852E-13</v>
      </c>
      <c r="AKV68">
        <v>3.1369080046517338E-13</v>
      </c>
      <c r="AKW68">
        <v>2.1058200449205227E-13</v>
      </c>
      <c r="AKX68">
        <v>2.9241614925633709E-13</v>
      </c>
      <c r="AKY68">
        <v>2.6277612250903545E-13</v>
      </c>
      <c r="AKZ68">
        <v>2.2106896656519381E-13</v>
      </c>
      <c r="ALA68">
        <v>2.1890365258344438E-13</v>
      </c>
      <c r="ALB68">
        <v>3.3601876909740835E-13</v>
      </c>
      <c r="ALC68">
        <v>3.3044037963707396E-13</v>
      </c>
      <c r="ALD68">
        <v>2.9222628754779319E-13</v>
      </c>
      <c r="ALE68">
        <v>1.9863876575158417E-13</v>
      </c>
      <c r="ALF68">
        <v>2.3788227979984727E-13</v>
      </c>
      <c r="ALG68">
        <v>3.0717941377919334E-13</v>
      </c>
      <c r="ALH68">
        <v>2.4443727414008614E-13</v>
      </c>
      <c r="ALI68">
        <v>1.4150413723738598E-13</v>
      </c>
      <c r="ALJ68">
        <v>3.0889174774864147E-13</v>
      </c>
      <c r="ALK68">
        <v>2.9358410342076725E-13</v>
      </c>
      <c r="ALL68">
        <v>1.9822859867731223E-13</v>
      </c>
      <c r="ALM68">
        <v>2.9432850139307551E-13</v>
      </c>
    </row>
    <row r="69" spans="1:1001" x14ac:dyDescent="0.2">
      <c r="A69">
        <v>66</v>
      </c>
      <c r="B69">
        <v>1.9762817620445413E-13</v>
      </c>
      <c r="C69">
        <v>2.9347323188798689E-13</v>
      </c>
      <c r="D69">
        <v>2.3514844270185505E-13</v>
      </c>
      <c r="E69">
        <v>2.8897407318916129E-13</v>
      </c>
      <c r="F69">
        <v>2.1550939913873435E-13</v>
      </c>
      <c r="G69">
        <v>3.3284479721965771E-13</v>
      </c>
      <c r="H69">
        <v>2.5170792162116592E-13</v>
      </c>
      <c r="I69">
        <v>2.2048294059257097E-13</v>
      </c>
      <c r="J69">
        <v>2.2024688652121478E-13</v>
      </c>
      <c r="K69">
        <v>1.6016257445906474E-13</v>
      </c>
      <c r="L69">
        <v>1.1395804673181963E-13</v>
      </c>
      <c r="M69">
        <v>3.0964210405477866E-13</v>
      </c>
      <c r="N69">
        <v>2.216577366842931E-13</v>
      </c>
      <c r="O69">
        <v>1.9107582829277337E-13</v>
      </c>
      <c r="P69">
        <v>2.9479608975250806E-13</v>
      </c>
      <c r="Q69">
        <v>1.7909160015817357E-13</v>
      </c>
      <c r="R69">
        <v>2.8360449145707356E-13</v>
      </c>
      <c r="S69">
        <v>2.4827111256260445E-13</v>
      </c>
      <c r="T69">
        <v>2.2993509387993079E-13</v>
      </c>
      <c r="U69">
        <v>2.922621941709422E-13</v>
      </c>
      <c r="V69">
        <v>2.5114555599622247E-13</v>
      </c>
      <c r="W69">
        <v>1.7783417038299478E-13</v>
      </c>
      <c r="X69">
        <v>1.8041291846844394E-13</v>
      </c>
      <c r="Y69">
        <v>1.861384072186554E-13</v>
      </c>
      <c r="Z69">
        <v>2.3741979339321393E-13</v>
      </c>
      <c r="AA69">
        <v>1.6083380676489066E-13</v>
      </c>
      <c r="AB69">
        <v>1.8006787833533864E-13</v>
      </c>
      <c r="AC69">
        <v>3.1212593301937995E-13</v>
      </c>
      <c r="AD69">
        <v>3.0670696639529254E-13</v>
      </c>
      <c r="AE69">
        <v>1.5281298339520064E-13</v>
      </c>
      <c r="AF69">
        <v>1.2391005326954636E-13</v>
      </c>
      <c r="AG69">
        <v>1.7352736835488109E-13</v>
      </c>
      <c r="AH69">
        <v>2.4149881485088961E-13</v>
      </c>
      <c r="AI69">
        <v>2.7880480754283845E-13</v>
      </c>
      <c r="AJ69">
        <v>9.5617749365527531E-14</v>
      </c>
      <c r="AK69">
        <v>2.6104300035556819E-13</v>
      </c>
      <c r="AL69">
        <v>6.164991770435703E-14</v>
      </c>
      <c r="AM69">
        <v>2.8585841507391131E-13</v>
      </c>
      <c r="AN69">
        <v>2.7906043726117146E-13</v>
      </c>
      <c r="AO69">
        <v>3.8528110419300339E-13</v>
      </c>
      <c r="AP69">
        <v>1.8227209897973132E-13</v>
      </c>
      <c r="AQ69">
        <v>2.7364022348592552E-13</v>
      </c>
      <c r="AR69">
        <v>2.9426792927693688E-13</v>
      </c>
      <c r="AS69">
        <v>3.2858683497775618E-13</v>
      </c>
      <c r="AT69">
        <v>7.6374871447409777E-14</v>
      </c>
      <c r="AU69">
        <v>2.4560554173105029E-13</v>
      </c>
      <c r="AV69">
        <v>4.0539710646292546E-13</v>
      </c>
      <c r="AW69">
        <v>2.3719981981019279E-13</v>
      </c>
      <c r="AX69">
        <v>2.597331297071485E-13</v>
      </c>
      <c r="AY69">
        <v>2.555738670410074E-13</v>
      </c>
      <c r="AZ69">
        <v>3.1046701056232662E-13</v>
      </c>
      <c r="BA69">
        <v>2.4274780248245888E-13</v>
      </c>
      <c r="BB69">
        <v>7.4139648486431741E-14</v>
      </c>
      <c r="BC69">
        <v>1.0819071814346972E-13</v>
      </c>
      <c r="BD69">
        <v>1.1826041710625672E-13</v>
      </c>
      <c r="BE69">
        <v>2.5139928297779043E-13</v>
      </c>
      <c r="BF69">
        <v>3.0089519280285206E-13</v>
      </c>
      <c r="BG69">
        <v>3.139438748243109E-13</v>
      </c>
      <c r="BH69">
        <v>3.2582410900009762E-13</v>
      </c>
      <c r="BI69">
        <v>2.5825192917560065E-13</v>
      </c>
      <c r="BJ69">
        <v>2.7865919306981084E-13</v>
      </c>
      <c r="BK69">
        <v>2.9064468925139686E-13</v>
      </c>
      <c r="BL69">
        <v>2.632188937881502E-13</v>
      </c>
      <c r="BM69">
        <v>2.9241985984671045E-13</v>
      </c>
      <c r="BN69">
        <v>3.1889916489606507E-13</v>
      </c>
      <c r="BO69">
        <v>1.4559599166670344E-13</v>
      </c>
      <c r="BP69">
        <v>2.4727130132948837E-13</v>
      </c>
      <c r="BQ69">
        <v>9.424911532682201E-14</v>
      </c>
      <c r="BR69">
        <v>1.9930365557026257E-13</v>
      </c>
      <c r="BS69">
        <v>3.4803530460671829E-13</v>
      </c>
      <c r="BT69">
        <v>8.1244176769712811E-14</v>
      </c>
      <c r="BU69">
        <v>2.3519172073986911E-13</v>
      </c>
      <c r="BV69">
        <v>2.9540513282204087E-13</v>
      </c>
      <c r="BW69">
        <v>1.7892263087910382E-13</v>
      </c>
      <c r="BX69">
        <v>2.6148114012155242E-13</v>
      </c>
      <c r="BY69">
        <v>1.8278236567643207E-13</v>
      </c>
      <c r="BZ69">
        <v>2.864358777552455E-13</v>
      </c>
      <c r="CA69">
        <v>2.3171321394313135E-13</v>
      </c>
      <c r="CB69">
        <v>2.4809911288739408E-13</v>
      </c>
      <c r="CC69">
        <v>3.1781984010764852E-13</v>
      </c>
      <c r="CD69">
        <v>3.8087779065907942E-13</v>
      </c>
      <c r="CE69">
        <v>1.5910827336068426E-13</v>
      </c>
      <c r="CF69">
        <v>3.0267490774452192E-13</v>
      </c>
      <c r="CG69">
        <v>2.4604964229838511E-13</v>
      </c>
      <c r="CH69">
        <v>1.7045635371625065E-13</v>
      </c>
      <c r="CI69">
        <v>2.6914882207158065E-13</v>
      </c>
      <c r="CJ69">
        <v>2.3643805250841181E-13</v>
      </c>
      <c r="CK69">
        <v>2.7310825140471816E-13</v>
      </c>
      <c r="CL69">
        <v>2.1237484033678993E-13</v>
      </c>
      <c r="CM69">
        <v>6.770494747169682E-14</v>
      </c>
      <c r="CN69">
        <v>3.4779921668574235E-13</v>
      </c>
      <c r="CO69">
        <v>1.2860059082034358E-13</v>
      </c>
      <c r="CP69">
        <v>2.3721246495792787E-13</v>
      </c>
      <c r="CQ69">
        <v>2.7874869553396004E-13</v>
      </c>
      <c r="CR69">
        <v>2.4859378119676834E-13</v>
      </c>
      <c r="CS69">
        <v>2.490863203985857E-13</v>
      </c>
      <c r="CT69">
        <v>3.0275457800919826E-13</v>
      </c>
      <c r="CU69">
        <v>1.0341276244444803E-13</v>
      </c>
      <c r="CV69">
        <v>2.583321454756898E-13</v>
      </c>
      <c r="CW69">
        <v>2.4634845459650167E-13</v>
      </c>
      <c r="CX69">
        <v>3.4005542869004171E-13</v>
      </c>
      <c r="CY69">
        <v>3.0216423007508891E-13</v>
      </c>
      <c r="CZ69">
        <v>8.7785454948036901E-14</v>
      </c>
      <c r="DA69">
        <v>1.7774727909473661E-13</v>
      </c>
      <c r="DB69">
        <v>2.211860217447845E-13</v>
      </c>
      <c r="DC69">
        <v>2.9091118874056119E-13</v>
      </c>
      <c r="DD69">
        <v>1.9543818217221443E-13</v>
      </c>
      <c r="DE69">
        <v>3.0080982888179095E-13</v>
      </c>
      <c r="DF69">
        <v>2.8726531262731338E-13</v>
      </c>
      <c r="DG69">
        <v>3.3717136317369837E-13</v>
      </c>
      <c r="DH69">
        <v>2.2651331359212277E-13</v>
      </c>
      <c r="DI69">
        <v>3.1910770831235345E-13</v>
      </c>
      <c r="DJ69">
        <v>2.4812472416889463E-13</v>
      </c>
      <c r="DK69">
        <v>1.266117704643461E-13</v>
      </c>
      <c r="DL69">
        <v>2.1441697686855951E-13</v>
      </c>
      <c r="DM69">
        <v>2.3687541843174289E-13</v>
      </c>
      <c r="DN69">
        <v>3.4528260893843762E-13</v>
      </c>
      <c r="DO69">
        <v>3.5761964823243958E-13</v>
      </c>
      <c r="DP69">
        <v>2.2143206523001901E-13</v>
      </c>
      <c r="DQ69">
        <v>2.9250596826255225E-13</v>
      </c>
      <c r="DR69">
        <v>3.0530957991433136E-13</v>
      </c>
      <c r="DS69">
        <v>3.2420174679435592E-13</v>
      </c>
      <c r="DT69">
        <v>2.6256571028601036E-13</v>
      </c>
      <c r="DU69">
        <v>2.9849542062870264E-13</v>
      </c>
      <c r="DV69">
        <v>1.7652603420242279E-13</v>
      </c>
      <c r="DW69">
        <v>1.2135386225034669E-13</v>
      </c>
      <c r="DX69">
        <v>1.6374394117399748E-13</v>
      </c>
      <c r="DY69">
        <v>1.5801370494429903E-13</v>
      </c>
      <c r="DZ69">
        <v>1.7614038791890212E-13</v>
      </c>
      <c r="EA69">
        <v>3.2851378276263449E-13</v>
      </c>
      <c r="EB69">
        <v>1.1071375916402319E-13</v>
      </c>
      <c r="EC69">
        <v>1.9701228754592026E-13</v>
      </c>
      <c r="ED69">
        <v>2.6463350944656194E-13</v>
      </c>
      <c r="EE69">
        <v>1.9007190712165877E-13</v>
      </c>
      <c r="EF69">
        <v>1.4032159372083364E-13</v>
      </c>
      <c r="EG69">
        <v>2.4301907127639566E-13</v>
      </c>
      <c r="EH69">
        <v>2.1128148259651469E-13</v>
      </c>
      <c r="EI69">
        <v>3.1961092035958665E-13</v>
      </c>
      <c r="EJ69">
        <v>1.7591650526952125E-13</v>
      </c>
      <c r="EK69">
        <v>2.002727273472015E-13</v>
      </c>
      <c r="EL69">
        <v>3.7437112195276002E-13</v>
      </c>
      <c r="EM69">
        <v>3.2642413123007461E-13</v>
      </c>
      <c r="EN69">
        <v>2.7142716454201829E-13</v>
      </c>
      <c r="EO69">
        <v>2.9678910477988889E-13</v>
      </c>
      <c r="EP69">
        <v>8.0766347218001674E-14</v>
      </c>
      <c r="EQ69">
        <v>3.4686500083865775E-13</v>
      </c>
      <c r="ER69">
        <v>2.3469140969629074E-13</v>
      </c>
      <c r="ES69">
        <v>1.9672276568810228E-13</v>
      </c>
      <c r="ET69">
        <v>2.6164831302581907E-13</v>
      </c>
      <c r="EU69">
        <v>2.4094161214575683E-13</v>
      </c>
      <c r="EV69">
        <v>3.4503460359794297E-13</v>
      </c>
      <c r="EW69">
        <v>1.5705615820352287E-13</v>
      </c>
      <c r="EX69">
        <v>2.2238990246081922E-13</v>
      </c>
      <c r="EY69">
        <v>2.4750191026341242E-13</v>
      </c>
      <c r="EZ69">
        <v>2.9720656728249091E-13</v>
      </c>
      <c r="FA69">
        <v>2.1503095428913972E-13</v>
      </c>
      <c r="FB69">
        <v>1.825501697878679E-13</v>
      </c>
      <c r="FC69">
        <v>2.6067967929428025E-13</v>
      </c>
      <c r="FD69">
        <v>1.8391929376594704E-13</v>
      </c>
      <c r="FE69">
        <v>3.1063559772607718E-13</v>
      </c>
      <c r="FF69">
        <v>2.2478056270686387E-13</v>
      </c>
      <c r="FG69">
        <v>2.3967736794582251E-13</v>
      </c>
      <c r="FH69">
        <v>2.7989093349658808E-13</v>
      </c>
      <c r="FI69">
        <v>2.5960263052840485E-13</v>
      </c>
      <c r="FJ69">
        <v>3.1454550129675337E-13</v>
      </c>
      <c r="FK69">
        <v>3.0672784566050733E-13</v>
      </c>
      <c r="FL69">
        <v>2.2036177476047184E-13</v>
      </c>
      <c r="FM69">
        <v>1.8428107085042946E-13</v>
      </c>
      <c r="FN69">
        <v>2.6449792675720374E-13</v>
      </c>
      <c r="FO69">
        <v>2.3953755085673117E-13</v>
      </c>
      <c r="FP69">
        <v>2.7648008055040684E-13</v>
      </c>
      <c r="FQ69">
        <v>2.8212780697732196E-13</v>
      </c>
      <c r="FR69">
        <v>2.4069877901637837E-13</v>
      </c>
      <c r="FS69">
        <v>2.5908094813473063E-13</v>
      </c>
      <c r="FT69">
        <v>2.2961135053272435E-13</v>
      </c>
      <c r="FU69">
        <v>1.8910509930377377E-13</v>
      </c>
      <c r="FV69">
        <v>2.074752493821085E-13</v>
      </c>
      <c r="FW69">
        <v>1.8663495362102076E-13</v>
      </c>
      <c r="FX69">
        <v>2.8797223603723838E-13</v>
      </c>
      <c r="FY69">
        <v>1.7751525108613012E-13</v>
      </c>
      <c r="FZ69">
        <v>1.7009130995399173E-13</v>
      </c>
      <c r="GA69">
        <v>1.872406333929615E-13</v>
      </c>
      <c r="GB69">
        <v>1.5752804733766161E-13</v>
      </c>
      <c r="GC69">
        <v>1.9803816432040499E-13</v>
      </c>
      <c r="GD69">
        <v>2.4829513409467158E-13</v>
      </c>
      <c r="GE69">
        <v>2.5208863843328941E-13</v>
      </c>
      <c r="GF69">
        <v>3.3583241646731879E-13</v>
      </c>
      <c r="GG69">
        <v>2.5045925040163849E-13</v>
      </c>
      <c r="GH69">
        <v>2.0331387551787644E-13</v>
      </c>
      <c r="GI69">
        <v>2.6945452883784154E-13</v>
      </c>
      <c r="GJ69">
        <v>2.8045931733897377E-13</v>
      </c>
      <c r="GK69">
        <v>3.1830192336947703E-13</v>
      </c>
      <c r="GL69">
        <v>2.7593776802388624E-13</v>
      </c>
      <c r="GM69">
        <v>2.7113223337975547E-13</v>
      </c>
      <c r="GN69">
        <v>1.8159895421617836E-13</v>
      </c>
      <c r="GO69">
        <v>3.390455069618614E-13</v>
      </c>
      <c r="GP69">
        <v>2.413008415149619E-13</v>
      </c>
      <c r="GQ69">
        <v>1.7787388194877672E-13</v>
      </c>
      <c r="GR69">
        <v>2.2506077796262864E-13</v>
      </c>
      <c r="GS69">
        <v>1.4519387303534429E-13</v>
      </c>
      <c r="GT69">
        <v>2.04957260946911E-13</v>
      </c>
      <c r="GU69">
        <v>6.8365341973150238E-14</v>
      </c>
      <c r="GV69">
        <v>1.3701702273968708E-13</v>
      </c>
      <c r="GW69">
        <v>8.6098561130988454E-14</v>
      </c>
      <c r="GX69">
        <v>1.9781117898264242E-13</v>
      </c>
      <c r="GY69">
        <v>2.2792325214726092E-13</v>
      </c>
      <c r="GZ69">
        <v>2.8264209489635741E-13</v>
      </c>
      <c r="HA69">
        <v>3.136583269444676E-13</v>
      </c>
      <c r="HB69">
        <v>2.8491544966358191E-13</v>
      </c>
      <c r="HC69">
        <v>2.4207153603097477E-13</v>
      </c>
      <c r="HD69">
        <v>2.7334994317895074E-13</v>
      </c>
      <c r="HE69">
        <v>2.350437113474989E-13</v>
      </c>
      <c r="HF69">
        <v>2.2067435090377787E-13</v>
      </c>
      <c r="HG69">
        <v>2.7961000621822071E-13</v>
      </c>
      <c r="HH69">
        <v>2.4370838952017161E-13</v>
      </c>
      <c r="HI69">
        <v>1.4239777596241276E-13</v>
      </c>
      <c r="HJ69">
        <v>2.6011609012808546E-13</v>
      </c>
      <c r="HK69">
        <v>4.0470766309487772E-13</v>
      </c>
      <c r="HL69">
        <v>2.7407231391104308E-13</v>
      </c>
      <c r="HM69">
        <v>1.4899168677241647E-13</v>
      </c>
      <c r="HN69">
        <v>1.5165373151969021E-13</v>
      </c>
      <c r="HO69">
        <v>2.7712718625895427E-13</v>
      </c>
      <c r="HP69">
        <v>2.7629185747102056E-13</v>
      </c>
      <c r="HQ69">
        <v>3.040274571926577E-13</v>
      </c>
      <c r="HR69">
        <v>2.7099504605800175E-13</v>
      </c>
      <c r="HS69">
        <v>1.4673747289632874E-13</v>
      </c>
      <c r="HT69">
        <v>2.9217328515462538E-13</v>
      </c>
      <c r="HU69">
        <v>1.7473770446630397E-13</v>
      </c>
      <c r="HV69">
        <v>1.9061812989785033E-13</v>
      </c>
      <c r="HW69">
        <v>2.6023300391022312E-13</v>
      </c>
      <c r="HX69">
        <v>6.4354934332655834E-14</v>
      </c>
      <c r="HY69">
        <v>2.5743688858130942E-13</v>
      </c>
      <c r="HZ69">
        <v>1.6334081562749586E-13</v>
      </c>
      <c r="IA69">
        <v>3.0984293691827019E-13</v>
      </c>
      <c r="IB69">
        <v>2.7036060509442683E-13</v>
      </c>
      <c r="IC69">
        <v>2.8419650030036662E-13</v>
      </c>
      <c r="ID69">
        <v>2.2786751951473721E-13</v>
      </c>
      <c r="IE69">
        <v>3.3637839010317526E-13</v>
      </c>
      <c r="IF69">
        <v>1.8054182565960245E-13</v>
      </c>
      <c r="IG69">
        <v>2.1950085623811358E-13</v>
      </c>
      <c r="IH69">
        <v>1.9698823699343219E-13</v>
      </c>
      <c r="II69">
        <v>2.7430125699611976E-13</v>
      </c>
      <c r="IJ69">
        <v>2.1681368222168114E-13</v>
      </c>
      <c r="IK69">
        <v>2.5789081902792723E-13</v>
      </c>
      <c r="IL69">
        <v>1.2167195807919249E-13</v>
      </c>
      <c r="IM69">
        <v>1.6854540556970564E-13</v>
      </c>
      <c r="IN69">
        <v>1.8916088886588343E-13</v>
      </c>
      <c r="IO69">
        <v>1.4542208328340671E-13</v>
      </c>
      <c r="IP69">
        <v>1.5761559844718413E-13</v>
      </c>
      <c r="IQ69">
        <v>3.1202944477168434E-13</v>
      </c>
      <c r="IR69">
        <v>2.2361920841277628E-13</v>
      </c>
      <c r="IS69">
        <v>2.1784530778699896E-13</v>
      </c>
      <c r="IT69">
        <v>3.5121279597023856E-13</v>
      </c>
      <c r="IU69">
        <v>2.8403251176455428E-13</v>
      </c>
      <c r="IV69">
        <v>3.0251674352057314E-13</v>
      </c>
      <c r="IW69">
        <v>3.0172458302136777E-13</v>
      </c>
      <c r="IX69">
        <v>2.9469081111611996E-13</v>
      </c>
      <c r="IY69">
        <v>2.4791945897513634E-13</v>
      </c>
      <c r="IZ69">
        <v>6.8690895652014142E-14</v>
      </c>
      <c r="JA69">
        <v>2.2429756253044748E-13</v>
      </c>
      <c r="JB69">
        <v>3.2696888892154293E-13</v>
      </c>
      <c r="JC69">
        <v>2.7371271147855448E-13</v>
      </c>
      <c r="JD69">
        <v>2.0141416931292153E-13</v>
      </c>
      <c r="JE69">
        <v>2.7279422043044286E-13</v>
      </c>
      <c r="JF69">
        <v>2.8497985367835271E-13</v>
      </c>
      <c r="JG69">
        <v>2.2490254806789861E-13</v>
      </c>
      <c r="JH69">
        <v>2.1641000153865811E-13</v>
      </c>
      <c r="JI69">
        <v>2.7774902388817297E-13</v>
      </c>
      <c r="JJ69">
        <v>2.2815848053349578E-13</v>
      </c>
      <c r="JK69">
        <v>3.1732926392748851E-13</v>
      </c>
      <c r="JL69">
        <v>2.7911638879298403E-13</v>
      </c>
      <c r="JM69">
        <v>3.2077878490048701E-13</v>
      </c>
      <c r="JN69">
        <v>2.5430076036912859E-13</v>
      </c>
      <c r="JO69">
        <v>2.2795555865483026E-13</v>
      </c>
      <c r="JP69">
        <v>2.7401187510284043E-13</v>
      </c>
      <c r="JQ69">
        <v>1.9471802663730045E-13</v>
      </c>
      <c r="JR69">
        <v>3.1074948775950537E-13</v>
      </c>
      <c r="JS69">
        <v>1.6335254457133654E-13</v>
      </c>
      <c r="JT69">
        <v>1.7870005040616776E-13</v>
      </c>
      <c r="JU69">
        <v>1.6997580298659018E-13</v>
      </c>
      <c r="JV69">
        <v>2.6374096431859383E-13</v>
      </c>
      <c r="JW69">
        <v>1.8548127613216162E-13</v>
      </c>
      <c r="JX69">
        <v>1.7106387928910512E-13</v>
      </c>
      <c r="JY69">
        <v>2.4504479949196795E-13</v>
      </c>
      <c r="JZ69">
        <v>1.1862922867044204E-13</v>
      </c>
      <c r="KA69">
        <v>2.6338613726537842E-13</v>
      </c>
      <c r="KB69">
        <v>2.8266399346945164E-13</v>
      </c>
      <c r="KC69">
        <v>2.2739430920807599E-13</v>
      </c>
      <c r="KD69">
        <v>1.8576502653440088E-13</v>
      </c>
      <c r="KE69">
        <v>1.4545854390988922E-13</v>
      </c>
      <c r="KF69">
        <v>1.715326625319186E-13</v>
      </c>
      <c r="KG69">
        <v>1.1493467148859643E-13</v>
      </c>
      <c r="KH69">
        <v>8.9978084653125727E-14</v>
      </c>
      <c r="KI69">
        <v>2.9483529710488689E-13</v>
      </c>
      <c r="KJ69">
        <v>2.9059019127569477E-13</v>
      </c>
      <c r="KK69">
        <v>2.8486053003226924E-13</v>
      </c>
      <c r="KL69">
        <v>1.7717419007625181E-13</v>
      </c>
      <c r="KM69">
        <v>2.1230426356346048E-13</v>
      </c>
      <c r="KN69">
        <v>3.1815014214505645E-13</v>
      </c>
      <c r="KO69">
        <v>2.0979795209307634E-13</v>
      </c>
      <c r="KP69">
        <v>2.9918471921331655E-13</v>
      </c>
      <c r="KQ69">
        <v>4.2707751621326826E-13</v>
      </c>
      <c r="KR69">
        <v>1.0854429033034062E-13</v>
      </c>
      <c r="KS69">
        <v>2.5685566993742494E-13</v>
      </c>
      <c r="KT69">
        <v>2.4143086141402031E-13</v>
      </c>
      <c r="KU69">
        <v>2.3549507023458315E-13</v>
      </c>
      <c r="KV69">
        <v>2.7086674760143358E-13</v>
      </c>
      <c r="KW69">
        <v>1.8288866106862027E-13</v>
      </c>
      <c r="KX69">
        <v>1.5385713746183637E-13</v>
      </c>
      <c r="KY69">
        <v>1.5575474529438781E-13</v>
      </c>
      <c r="KZ69">
        <v>2.993273026745207E-13</v>
      </c>
      <c r="LA69">
        <v>3.4017225393313192E-13</v>
      </c>
      <c r="LB69">
        <v>1.2441514584722919E-13</v>
      </c>
      <c r="LC69">
        <v>3.1124154883675225E-13</v>
      </c>
      <c r="LD69">
        <v>2.6591027464987388E-13</v>
      </c>
      <c r="LE69">
        <v>9.8087295095142661E-14</v>
      </c>
      <c r="LF69">
        <v>2.2960629421463448E-13</v>
      </c>
      <c r="LG69">
        <v>2.5259984850802994E-13</v>
      </c>
      <c r="LH69">
        <v>1.160210120033201E-13</v>
      </c>
      <c r="LI69">
        <v>1.7612984802034944E-13</v>
      </c>
      <c r="LJ69">
        <v>1.9299020293519212E-13</v>
      </c>
      <c r="LK69">
        <v>3.1824717716354882E-13</v>
      </c>
      <c r="LL69">
        <v>2.2529023923638711E-13</v>
      </c>
      <c r="LM69">
        <v>2.0196816112244847E-13</v>
      </c>
      <c r="LN69">
        <v>2.5184710840604407E-13</v>
      </c>
      <c r="LO69">
        <v>2.960534136658216E-13</v>
      </c>
      <c r="LP69">
        <v>2.9404451829618194E-13</v>
      </c>
      <c r="LQ69">
        <v>1.6388689188892922E-13</v>
      </c>
      <c r="LR69">
        <v>2.7996841439198007E-13</v>
      </c>
      <c r="LS69">
        <v>2.2332252497499252E-13</v>
      </c>
      <c r="LT69">
        <v>3.0264805738891443E-13</v>
      </c>
      <c r="LU69">
        <v>2.8336528497850589E-13</v>
      </c>
      <c r="LV69">
        <v>2.8514936817629218E-13</v>
      </c>
      <c r="LW69">
        <v>3.2317516524948043E-13</v>
      </c>
      <c r="LX69">
        <v>3.2970079399491337E-13</v>
      </c>
      <c r="LY69">
        <v>2.5922188657574487E-13</v>
      </c>
      <c r="LZ69">
        <v>2.3782650930310982E-13</v>
      </c>
      <c r="MA69">
        <v>1.4054957517960538E-13</v>
      </c>
      <c r="MB69">
        <v>1.810153848577482E-13</v>
      </c>
      <c r="MC69">
        <v>2.8570361556892353E-13</v>
      </c>
      <c r="MD69">
        <v>2.5359086621467095E-13</v>
      </c>
      <c r="ME69">
        <v>2.4103515273820459E-13</v>
      </c>
      <c r="MF69">
        <v>2.9543265535258603E-13</v>
      </c>
      <c r="MG69">
        <v>1.4426202485778642E-13</v>
      </c>
      <c r="MH69">
        <v>2.8313901609924397E-13</v>
      </c>
      <c r="MI69">
        <v>2.3824263143763036E-13</v>
      </c>
      <c r="MJ69">
        <v>2.9161796498992311E-13</v>
      </c>
      <c r="MK69">
        <v>2.8006404445197749E-13</v>
      </c>
      <c r="ML69">
        <v>3.2070073282329314E-13</v>
      </c>
      <c r="MM69">
        <v>3.192831652986368E-13</v>
      </c>
      <c r="MN69">
        <v>2.0518511333011165E-13</v>
      </c>
      <c r="MO69">
        <v>2.1481304733579495E-13</v>
      </c>
      <c r="MP69">
        <v>3.0670912148790917E-13</v>
      </c>
      <c r="MQ69">
        <v>2.3028582435773523E-13</v>
      </c>
      <c r="MR69">
        <v>1.7081023514935689E-13</v>
      </c>
      <c r="MS69">
        <v>3.0387714091951429E-13</v>
      </c>
      <c r="MT69">
        <v>2.1718359320878421E-13</v>
      </c>
      <c r="MU69">
        <v>2.4881324675104522E-13</v>
      </c>
      <c r="MV69">
        <v>2.1106859639655753E-13</v>
      </c>
      <c r="MW69">
        <v>2.2340814633771196E-13</v>
      </c>
      <c r="MX69">
        <v>3.2485235237976754E-13</v>
      </c>
      <c r="MY69">
        <v>2.2333437046238975E-13</v>
      </c>
      <c r="MZ69">
        <v>2.2823916479964022E-13</v>
      </c>
      <c r="NA69">
        <v>2.5253182673625602E-13</v>
      </c>
      <c r="NB69">
        <v>2.0738028103801021E-13</v>
      </c>
      <c r="NC69">
        <v>2.1576210905352082E-13</v>
      </c>
      <c r="ND69">
        <v>2.2689966406842005E-13</v>
      </c>
      <c r="NE69">
        <v>2.2991605999561855E-13</v>
      </c>
      <c r="NF69">
        <v>1.9925864370482829E-13</v>
      </c>
      <c r="NG69">
        <v>1.6225537969796125E-13</v>
      </c>
      <c r="NH69">
        <v>1.8546840246530413E-13</v>
      </c>
      <c r="NI69">
        <v>1.7574197865495749E-13</v>
      </c>
      <c r="NJ69">
        <v>2.6658834700376667E-13</v>
      </c>
      <c r="NK69">
        <v>2.4402762897744139E-13</v>
      </c>
      <c r="NL69">
        <v>3.5076838640773123E-13</v>
      </c>
      <c r="NM69">
        <v>3.225523441002742E-13</v>
      </c>
      <c r="NN69">
        <v>1.9993310930644109E-13</v>
      </c>
      <c r="NO69">
        <v>3.7597132319357489E-13</v>
      </c>
      <c r="NP69">
        <v>2.5362780923377542E-13</v>
      </c>
      <c r="NQ69">
        <v>2.9570411662153927E-13</v>
      </c>
      <c r="NR69">
        <v>1.5481113824130107E-13</v>
      </c>
      <c r="NS69">
        <v>3.1519682658476829E-13</v>
      </c>
      <c r="NT69">
        <v>2.8016082927583337E-13</v>
      </c>
      <c r="NU69">
        <v>2.7938871043271167E-13</v>
      </c>
      <c r="NV69">
        <v>3.1646827286821089E-13</v>
      </c>
      <c r="NW69">
        <v>2.9419970804126752E-13</v>
      </c>
      <c r="NX69">
        <v>2.9324407102572027E-13</v>
      </c>
      <c r="NY69">
        <v>1.8217908014247151E-13</v>
      </c>
      <c r="NZ69">
        <v>1.9304785969456389E-13</v>
      </c>
      <c r="OA69">
        <v>2.4730993703097228E-13</v>
      </c>
      <c r="OB69">
        <v>1.5514275816580029E-13</v>
      </c>
      <c r="OC69">
        <v>2.5375629473055729E-13</v>
      </c>
      <c r="OD69">
        <v>2.6676147231600607E-13</v>
      </c>
      <c r="OE69">
        <v>2.4627149190849721E-13</v>
      </c>
      <c r="OF69">
        <v>2.400061747396019E-13</v>
      </c>
      <c r="OG69">
        <v>2.7222070985914358E-13</v>
      </c>
      <c r="OH69">
        <v>3.5498221498093885E-13</v>
      </c>
      <c r="OI69">
        <v>2.4912142411392565E-13</v>
      </c>
      <c r="OJ69">
        <v>1.9425770050043989E-13</v>
      </c>
      <c r="OK69">
        <v>3.5027876762900709E-13</v>
      </c>
      <c r="OL69">
        <v>1.9592331650265664E-13</v>
      </c>
      <c r="OM69">
        <v>3.2169928793334386E-13</v>
      </c>
      <c r="ON69">
        <v>2.7334274168946365E-13</v>
      </c>
      <c r="OO69">
        <v>2.5898994877382885E-13</v>
      </c>
      <c r="OP69">
        <v>2.9145984352697927E-13</v>
      </c>
      <c r="OQ69">
        <v>1.1823222217758378E-13</v>
      </c>
      <c r="OR69">
        <v>1.9016397989792242E-13</v>
      </c>
      <c r="OS69">
        <v>1.3601048484700799E-13</v>
      </c>
      <c r="OT69">
        <v>1.1789489347099417E-13</v>
      </c>
      <c r="OU69">
        <v>1.7607028007723481E-13</v>
      </c>
      <c r="OV69">
        <v>3.0018133629655081E-13</v>
      </c>
      <c r="OW69">
        <v>1.632719418690311E-13</v>
      </c>
      <c r="OX69">
        <v>1.241212504591983E-13</v>
      </c>
      <c r="OY69">
        <v>3.0672578431567275E-13</v>
      </c>
      <c r="OZ69">
        <v>2.7614290980687445E-13</v>
      </c>
      <c r="PA69">
        <v>2.0299582153508257E-13</v>
      </c>
      <c r="PB69">
        <v>3.5996776461022241E-13</v>
      </c>
      <c r="PC69">
        <v>2.7288122247428457E-13</v>
      </c>
      <c r="PD69">
        <v>2.0171721394228409E-13</v>
      </c>
      <c r="PE69">
        <v>1.4654676487830475E-13</v>
      </c>
      <c r="PF69">
        <v>2.8052464347902323E-13</v>
      </c>
      <c r="PG69">
        <v>2.6546698932770752E-13</v>
      </c>
      <c r="PH69">
        <v>3.4499267892956735E-13</v>
      </c>
      <c r="PI69">
        <v>2.1728981686591624E-13</v>
      </c>
      <c r="PJ69">
        <v>2.5371323047261712E-13</v>
      </c>
      <c r="PK69">
        <v>2.2144230850956282E-13</v>
      </c>
      <c r="PL69">
        <v>3.1748155378058806E-13</v>
      </c>
      <c r="PM69">
        <v>2.0184955309038427E-13</v>
      </c>
      <c r="PN69">
        <v>2.3853874080054999E-13</v>
      </c>
      <c r="PO69">
        <v>1.0066333784505912E-13</v>
      </c>
      <c r="PP69">
        <v>2.6984751641580353E-13</v>
      </c>
      <c r="PQ69">
        <v>1.4358777629408706E-13</v>
      </c>
      <c r="PR69">
        <v>2.032285826514302E-13</v>
      </c>
      <c r="PS69">
        <v>1.5529778913851917E-13</v>
      </c>
      <c r="PT69">
        <v>3.1149380256674921E-13</v>
      </c>
      <c r="PU69">
        <v>1.7496474374278631E-13</v>
      </c>
      <c r="PV69">
        <v>1.7161473825746792E-13</v>
      </c>
      <c r="PW69">
        <v>2.9513677040366101E-13</v>
      </c>
      <c r="PX69">
        <v>1.3796939128771694E-13</v>
      </c>
      <c r="PY69">
        <v>2.4744255783725712E-13</v>
      </c>
      <c r="PZ69">
        <v>2.3544634048506065E-13</v>
      </c>
      <c r="QA69">
        <v>6.000402919425851E-14</v>
      </c>
      <c r="QB69">
        <v>2.7675296621648513E-13</v>
      </c>
      <c r="QC69">
        <v>2.6949085328090732E-13</v>
      </c>
      <c r="QD69">
        <v>1.9110431569531392E-13</v>
      </c>
      <c r="QE69">
        <v>3.4091321228746991E-13</v>
      </c>
      <c r="QF69">
        <v>2.4447839004705977E-13</v>
      </c>
      <c r="QG69">
        <v>2.3856806808482795E-13</v>
      </c>
      <c r="QH69">
        <v>2.0665503781998237E-13</v>
      </c>
      <c r="QI69">
        <v>1.0101789924913346E-13</v>
      </c>
      <c r="QJ69">
        <v>3.0905769517352808E-13</v>
      </c>
      <c r="QK69">
        <v>1.7190427337853965E-13</v>
      </c>
      <c r="QL69">
        <v>3.0126822333524108E-13</v>
      </c>
      <c r="QM69">
        <v>2.7440622242570067E-13</v>
      </c>
      <c r="QN69">
        <v>2.6621738384078683E-13</v>
      </c>
      <c r="QO69">
        <v>1.3254894472358893E-13</v>
      </c>
      <c r="QP69">
        <v>1.4999896185500135E-13</v>
      </c>
      <c r="QQ69">
        <v>2.945291003125281E-13</v>
      </c>
      <c r="QR69">
        <v>9.5131667935586071E-14</v>
      </c>
      <c r="QS69">
        <v>2.2156128033941579E-13</v>
      </c>
      <c r="QT69">
        <v>1.0989679920396098E-13</v>
      </c>
      <c r="QU69">
        <v>1.6915204362726509E-13</v>
      </c>
      <c r="QV69">
        <v>1.9612345042873103E-13</v>
      </c>
      <c r="QW69">
        <v>2.9001803063017352E-13</v>
      </c>
      <c r="QX69">
        <v>2.8268921868380988E-13</v>
      </c>
      <c r="QY69">
        <v>1.9251468179107445E-13</v>
      </c>
      <c r="QZ69">
        <v>2.6114741635282834E-13</v>
      </c>
      <c r="RA69">
        <v>2.0581737218802518E-13</v>
      </c>
      <c r="RB69">
        <v>1.4006560632584214E-13</v>
      </c>
      <c r="RC69">
        <v>2.113143481430522E-13</v>
      </c>
      <c r="RD69">
        <v>3.2673509484416141E-13</v>
      </c>
      <c r="RE69">
        <v>1.3916542296849428E-13</v>
      </c>
      <c r="RF69">
        <v>2.2611959671172939E-13</v>
      </c>
      <c r="RG69">
        <v>1.798223426597783E-13</v>
      </c>
      <c r="RH69">
        <v>1.2814384950576721E-13</v>
      </c>
      <c r="RI69">
        <v>2.8535817389663322E-13</v>
      </c>
      <c r="RJ69">
        <v>2.2299640537168704E-13</v>
      </c>
      <c r="RK69">
        <v>3.1007990795759187E-13</v>
      </c>
      <c r="RL69">
        <v>2.4065687667072775E-13</v>
      </c>
      <c r="RM69">
        <v>2.5843801696293821E-13</v>
      </c>
      <c r="RN69">
        <v>2.8743718952586768E-13</v>
      </c>
      <c r="RO69">
        <v>2.747828765124312E-13</v>
      </c>
      <c r="RP69">
        <v>1.5887526117856114E-13</v>
      </c>
      <c r="RQ69">
        <v>2.5522063536031671E-13</v>
      </c>
      <c r="RR69">
        <v>8.0369272657785236E-14</v>
      </c>
      <c r="RS69">
        <v>1.2237450792782035E-13</v>
      </c>
      <c r="RT69">
        <v>2.6091656171254284E-13</v>
      </c>
      <c r="RU69">
        <v>2.5751319831499801E-13</v>
      </c>
      <c r="RV69">
        <v>3.0728817204483481E-13</v>
      </c>
      <c r="RW69">
        <v>2.5033502783922286E-13</v>
      </c>
      <c r="RX69">
        <v>2.4206054888324715E-13</v>
      </c>
      <c r="RY69">
        <v>2.357534584949644E-13</v>
      </c>
      <c r="RZ69">
        <v>2.9537992778514086E-13</v>
      </c>
      <c r="SA69">
        <v>2.7552539713635818E-13</v>
      </c>
      <c r="SB69">
        <v>2.0830226743101543E-13</v>
      </c>
      <c r="SC69">
        <v>2.7636400035761196E-13</v>
      </c>
      <c r="SD69">
        <v>2.4817929640194756E-13</v>
      </c>
      <c r="SE69">
        <v>2.0107408486537331E-13</v>
      </c>
      <c r="SF69">
        <v>2.223257889934553E-13</v>
      </c>
      <c r="SG69">
        <v>2.5040440863097299E-13</v>
      </c>
      <c r="SH69">
        <v>3.3185447291620966E-13</v>
      </c>
      <c r="SI69">
        <v>3.0035251093723753E-13</v>
      </c>
      <c r="SJ69">
        <v>2.6239469332251104E-13</v>
      </c>
      <c r="SK69">
        <v>2.9544569614641721E-13</v>
      </c>
      <c r="SL69">
        <v>2.4066873271640493E-13</v>
      </c>
      <c r="SM69">
        <v>1.0178086289586826E-13</v>
      </c>
      <c r="SN69">
        <v>2.300744251700325E-13</v>
      </c>
      <c r="SO69">
        <v>3.1448499085945072E-13</v>
      </c>
      <c r="SP69">
        <v>2.5539490459767087E-13</v>
      </c>
      <c r="SQ69">
        <v>2.4176252518252743E-13</v>
      </c>
      <c r="SR69">
        <v>7.1292337581364657E-14</v>
      </c>
      <c r="SS69">
        <v>2.5766115250293251E-13</v>
      </c>
      <c r="ST69">
        <v>3.6754087143623356E-13</v>
      </c>
      <c r="SU69">
        <v>1.4572306080520773E-13</v>
      </c>
      <c r="SV69">
        <v>3.1930720056408571E-13</v>
      </c>
      <c r="SW69">
        <v>1.6906079739882492E-13</v>
      </c>
      <c r="SX69">
        <v>3.0625433662045358E-13</v>
      </c>
      <c r="SY69">
        <v>3.050870345277505E-13</v>
      </c>
      <c r="SZ69">
        <v>1.9370356872697189E-13</v>
      </c>
      <c r="TA69">
        <v>2.8519865739539667E-13</v>
      </c>
      <c r="TB69">
        <v>2.1753068989323768E-13</v>
      </c>
      <c r="TC69">
        <v>3.5025569637124489E-13</v>
      </c>
      <c r="TD69">
        <v>8.9301584563612819E-14</v>
      </c>
      <c r="TE69">
        <v>2.6160064859123668E-13</v>
      </c>
      <c r="TF69">
        <v>1.6267782476727758E-13</v>
      </c>
      <c r="TG69">
        <v>2.0092291290011339E-13</v>
      </c>
      <c r="TH69">
        <v>1.9826643971084762E-13</v>
      </c>
      <c r="TI69">
        <v>2.8873008310074818E-13</v>
      </c>
      <c r="TJ69">
        <v>1.4394840726084444E-13</v>
      </c>
      <c r="TK69">
        <v>2.3877673489130207E-13</v>
      </c>
      <c r="TL69">
        <v>2.0288383912346815E-13</v>
      </c>
      <c r="TM69">
        <v>1.9624806266604292E-13</v>
      </c>
      <c r="TN69">
        <v>2.1328475297166288E-13</v>
      </c>
      <c r="TO69">
        <v>3.346877040518014E-13</v>
      </c>
      <c r="TP69">
        <v>3.0308406197817129E-13</v>
      </c>
      <c r="TQ69">
        <v>3.4401651191612099E-13</v>
      </c>
      <c r="TR69">
        <v>1.7187375014476645E-13</v>
      </c>
      <c r="TS69">
        <v>1.9786409440856841E-13</v>
      </c>
      <c r="TT69">
        <v>1.8631030604428347E-13</v>
      </c>
      <c r="TU69">
        <v>1.8087894342301423E-13</v>
      </c>
      <c r="TV69">
        <v>2.2527230302923479E-13</v>
      </c>
      <c r="TW69">
        <v>2.6461694952516046E-13</v>
      </c>
      <c r="TX69">
        <v>2.8570019614736101E-13</v>
      </c>
      <c r="TY69">
        <v>2.2173608287586636E-13</v>
      </c>
      <c r="TZ69">
        <v>1.3857693670430859E-13</v>
      </c>
      <c r="UA69">
        <v>2.2491083118690642E-13</v>
      </c>
      <c r="UB69">
        <v>3.0175279954844335E-13</v>
      </c>
      <c r="UC69">
        <v>4.0168916671899816E-13</v>
      </c>
      <c r="UD69">
        <v>3.2022538084293899E-13</v>
      </c>
      <c r="UE69">
        <v>2.2923827135256981E-13</v>
      </c>
      <c r="UF69">
        <v>2.8654273263356557E-13</v>
      </c>
      <c r="UG69">
        <v>1.4867546460770597E-13</v>
      </c>
      <c r="UH69">
        <v>2.142205168858343E-13</v>
      </c>
      <c r="UI69">
        <v>2.7376482941718738E-13</v>
      </c>
      <c r="UJ69">
        <v>7.5838044884259767E-14</v>
      </c>
      <c r="UK69">
        <v>1.4548844529971023E-13</v>
      </c>
      <c r="UL69">
        <v>1.7870396883097858E-13</v>
      </c>
      <c r="UM69">
        <v>1.7038320419529745E-13</v>
      </c>
      <c r="UN69">
        <v>1.3375632537249166E-13</v>
      </c>
      <c r="UO69">
        <v>2.9433022855006496E-13</v>
      </c>
      <c r="UP69">
        <v>2.6398352971843735E-13</v>
      </c>
      <c r="UQ69">
        <v>2.3459762001765456E-13</v>
      </c>
      <c r="UR69">
        <v>2.4240382340617053E-13</v>
      </c>
      <c r="US69">
        <v>1.9163342001845579E-13</v>
      </c>
      <c r="UT69">
        <v>2.2701074404368061E-13</v>
      </c>
      <c r="UU69">
        <v>1.451148132624817E-13</v>
      </c>
      <c r="UV69">
        <v>1.617861094181994E-13</v>
      </c>
      <c r="UW69">
        <v>3.1483042796144581E-13</v>
      </c>
      <c r="UX69">
        <v>3.0135982469087259E-13</v>
      </c>
      <c r="UY69">
        <v>2.5753029048150807E-13</v>
      </c>
      <c r="UZ69">
        <v>2.9806686120416408E-13</v>
      </c>
      <c r="VA69">
        <v>3.2245373253952286E-13</v>
      </c>
      <c r="VB69">
        <v>3.2154623088215335E-13</v>
      </c>
      <c r="VC69">
        <v>2.8501000441339289E-13</v>
      </c>
      <c r="VD69">
        <v>1.0913489971889065E-13</v>
      </c>
      <c r="VE69">
        <v>2.5471256357017269E-13</v>
      </c>
      <c r="VF69">
        <v>1.3519066387403672E-13</v>
      </c>
      <c r="VG69">
        <v>3.1971017170485414E-13</v>
      </c>
      <c r="VH69">
        <v>2.5524543765282857E-13</v>
      </c>
      <c r="VI69">
        <v>1.219170845485977E-13</v>
      </c>
      <c r="VJ69">
        <v>3.1034185667065994E-13</v>
      </c>
      <c r="VK69">
        <v>1.6085028934933743E-13</v>
      </c>
      <c r="VL69">
        <v>2.8913697896611262E-13</v>
      </c>
      <c r="VM69">
        <v>3.1167702664520053E-13</v>
      </c>
      <c r="VN69">
        <v>3.2734100454306572E-13</v>
      </c>
      <c r="VO69">
        <v>2.156391433319938E-13</v>
      </c>
      <c r="VP69">
        <v>2.4442402828721826E-13</v>
      </c>
      <c r="VQ69">
        <v>2.4282401813326089E-13</v>
      </c>
      <c r="VR69">
        <v>1.877439017796236E-13</v>
      </c>
      <c r="VS69">
        <v>3.0491521128056305E-13</v>
      </c>
      <c r="VT69">
        <v>2.7457244141304337E-13</v>
      </c>
      <c r="VU69">
        <v>1.1408985949178442E-13</v>
      </c>
      <c r="VV69">
        <v>1.2387265603063227E-13</v>
      </c>
      <c r="VW69">
        <v>2.1134864186758015E-13</v>
      </c>
      <c r="VX69">
        <v>9.3944549801849554E-14</v>
      </c>
      <c r="VY69">
        <v>2.1959957168992169E-13</v>
      </c>
      <c r="VZ69">
        <v>2.0748510920009938E-13</v>
      </c>
      <c r="WA69">
        <v>1.3528498373985217E-13</v>
      </c>
      <c r="WB69">
        <v>1.0811271816821393E-13</v>
      </c>
      <c r="WC69">
        <v>3.019491445449397E-13</v>
      </c>
      <c r="WD69">
        <v>1.7093696075484736E-13</v>
      </c>
      <c r="WE69">
        <v>2.6863940068410594E-13</v>
      </c>
      <c r="WF69">
        <v>3.085896405117853E-13</v>
      </c>
      <c r="WG69">
        <v>2.9252062243797255E-13</v>
      </c>
      <c r="WH69">
        <v>1.3656843856456378E-13</v>
      </c>
      <c r="WI69">
        <v>2.1746102021584169E-13</v>
      </c>
      <c r="WJ69">
        <v>1.9308819322020117E-13</v>
      </c>
      <c r="WK69">
        <v>3.1619060769076656E-13</v>
      </c>
      <c r="WL69">
        <v>1.888851895099867E-13</v>
      </c>
      <c r="WM69">
        <v>2.5854633606032451E-13</v>
      </c>
      <c r="WN69">
        <v>1.938381621306983E-13</v>
      </c>
      <c r="WO69">
        <v>2.8190954372850754E-13</v>
      </c>
      <c r="WP69">
        <v>2.3958337792735004E-13</v>
      </c>
      <c r="WQ69">
        <v>3.2853818863210748E-13</v>
      </c>
      <c r="WR69">
        <v>2.9146531502282523E-13</v>
      </c>
      <c r="WS69">
        <v>3.2198472201615537E-13</v>
      </c>
      <c r="WT69">
        <v>2.3826780098419144E-13</v>
      </c>
      <c r="WU69">
        <v>1.5729527589526688E-13</v>
      </c>
      <c r="WV69">
        <v>1.4643640366793969E-13</v>
      </c>
      <c r="WW69">
        <v>1.9679892387650396E-13</v>
      </c>
      <c r="WX69">
        <v>2.6529385015827107E-13</v>
      </c>
      <c r="WY69">
        <v>2.548174619555002E-13</v>
      </c>
      <c r="WZ69">
        <v>3.4312232392750241E-13</v>
      </c>
      <c r="XA69">
        <v>3.1340047735971135E-13</v>
      </c>
      <c r="XB69">
        <v>1.8432618387417781E-13</v>
      </c>
      <c r="XC69">
        <v>8.5671658982548794E-14</v>
      </c>
      <c r="XD69">
        <v>2.3011042021536717E-13</v>
      </c>
      <c r="XE69">
        <v>3.5179220569204383E-13</v>
      </c>
      <c r="XF69">
        <v>3.0848493034555619E-13</v>
      </c>
      <c r="XG69">
        <v>1.1144237292619695E-13</v>
      </c>
      <c r="XH69">
        <v>2.1152273229897952E-13</v>
      </c>
      <c r="XI69">
        <v>1.3248082710035231E-13</v>
      </c>
      <c r="XJ69">
        <v>2.2475588547303639E-13</v>
      </c>
      <c r="XK69">
        <v>2.9675688651767997E-13</v>
      </c>
      <c r="XL69">
        <v>2.3021762476389092E-13</v>
      </c>
      <c r="XM69">
        <v>2.5022730443563087E-13</v>
      </c>
      <c r="XN69">
        <v>1.8797643841429432E-13</v>
      </c>
      <c r="XO69">
        <v>2.5133493366783719E-13</v>
      </c>
      <c r="XP69">
        <v>2.2063722436888484E-13</v>
      </c>
      <c r="XQ69">
        <v>2.5920649859277121E-13</v>
      </c>
      <c r="XR69">
        <v>1.4097674702923638E-13</v>
      </c>
      <c r="XS69">
        <v>3.1454110363480091E-13</v>
      </c>
      <c r="XT69">
        <v>1.988041234672758E-13</v>
      </c>
      <c r="XU69">
        <v>1.3288134501628445E-13</v>
      </c>
      <c r="XV69">
        <v>3.2300098355311266E-13</v>
      </c>
      <c r="XW69">
        <v>2.3057299972278601E-13</v>
      </c>
      <c r="XX69">
        <v>6.2177467553702935E-14</v>
      </c>
      <c r="XY69">
        <v>1.8744441281238163E-13</v>
      </c>
      <c r="XZ69">
        <v>2.7498589148742159E-13</v>
      </c>
      <c r="YA69">
        <v>3.1407286960483425E-13</v>
      </c>
      <c r="YB69">
        <v>2.7017533517191673E-13</v>
      </c>
      <c r="YC69">
        <v>3.1306795383236865E-13</v>
      </c>
      <c r="YD69">
        <v>2.2500490114235708E-13</v>
      </c>
      <c r="YE69">
        <v>2.4817004639634204E-13</v>
      </c>
      <c r="YF69">
        <v>1.8853307991081008E-13</v>
      </c>
      <c r="YG69">
        <v>2.3833426552772862E-13</v>
      </c>
      <c r="YH69">
        <v>2.7892616426745425E-13</v>
      </c>
      <c r="YI69">
        <v>2.6095140367892729E-13</v>
      </c>
      <c r="YJ69">
        <v>1.5491367864675467E-13</v>
      </c>
      <c r="YK69">
        <v>2.2395663842033685E-13</v>
      </c>
      <c r="YL69">
        <v>2.9153014511423677E-13</v>
      </c>
      <c r="YM69">
        <v>2.7041545776869267E-13</v>
      </c>
      <c r="YN69">
        <v>2.7885598007578853E-13</v>
      </c>
      <c r="YO69">
        <v>2.7535387145819699E-13</v>
      </c>
      <c r="YP69">
        <v>1.8277760004118902E-13</v>
      </c>
      <c r="YQ69">
        <v>2.2346554982052646E-13</v>
      </c>
      <c r="YR69">
        <v>2.4055789701919427E-13</v>
      </c>
      <c r="YS69">
        <v>2.7122026246342273E-13</v>
      </c>
      <c r="YT69">
        <v>2.5708455096318337E-13</v>
      </c>
      <c r="YU69">
        <v>2.6533568084628976E-13</v>
      </c>
      <c r="YV69">
        <v>1.5437562985915466E-13</v>
      </c>
      <c r="YW69">
        <v>2.5926798338803637E-13</v>
      </c>
      <c r="YX69">
        <v>2.7963346939286411E-13</v>
      </c>
      <c r="YY69">
        <v>1.966940424528096E-13</v>
      </c>
      <c r="YZ69">
        <v>1.6884364180201715E-13</v>
      </c>
      <c r="ZA69">
        <v>1.6606417333162695E-13</v>
      </c>
      <c r="ZB69">
        <v>2.0503444069495528E-13</v>
      </c>
      <c r="ZC69">
        <v>3.812568997204794E-13</v>
      </c>
      <c r="ZD69">
        <v>2.6536186866045993E-13</v>
      </c>
      <c r="ZE69">
        <v>1.4937119337989706E-13</v>
      </c>
      <c r="ZF69">
        <v>2.8303344884779943E-13</v>
      </c>
      <c r="ZG69">
        <v>1.2849524029177519E-13</v>
      </c>
      <c r="ZH69">
        <v>2.957202142047838E-13</v>
      </c>
      <c r="ZI69">
        <v>2.9115050956602861E-13</v>
      </c>
      <c r="ZJ69">
        <v>2.5719658735329641E-13</v>
      </c>
      <c r="ZK69">
        <v>2.3522548189214541E-13</v>
      </c>
      <c r="ZL69">
        <v>1.3744014516983581E-13</v>
      </c>
      <c r="ZM69">
        <v>2.2543016487527132E-13</v>
      </c>
      <c r="ZN69">
        <v>2.3319093281098273E-13</v>
      </c>
      <c r="ZO69">
        <v>2.4701566933581504E-13</v>
      </c>
      <c r="ZP69">
        <v>2.9760339879842591E-13</v>
      </c>
      <c r="ZQ69">
        <v>2.495719706895125E-13</v>
      </c>
      <c r="ZR69">
        <v>1.6412677216898979E-13</v>
      </c>
      <c r="ZS69">
        <v>2.346647237644667E-13</v>
      </c>
      <c r="ZT69">
        <v>1.8101603558012913E-13</v>
      </c>
      <c r="ZU69">
        <v>2.8839432648810763E-13</v>
      </c>
      <c r="ZV69">
        <v>3.0058345622118519E-13</v>
      </c>
      <c r="ZW69">
        <v>2.7060056967646885E-13</v>
      </c>
      <c r="ZX69">
        <v>2.5011068492299213E-13</v>
      </c>
      <c r="ZY69">
        <v>3.2651007633900042E-13</v>
      </c>
      <c r="ZZ69">
        <v>1.8364421730021919E-13</v>
      </c>
      <c r="AAA69">
        <v>2.0957420820050248E-13</v>
      </c>
      <c r="AAB69">
        <v>5.5683077037529455E-14</v>
      </c>
      <c r="AAC69">
        <v>2.4155964950926938E-13</v>
      </c>
      <c r="AAD69">
        <v>1.7488390035684492E-13</v>
      </c>
      <c r="AAE69">
        <v>2.9915531891031495E-13</v>
      </c>
      <c r="AAF69">
        <v>1.0596827009836964E-13</v>
      </c>
      <c r="AAG69">
        <v>1.2801316906586111E-13</v>
      </c>
      <c r="AAH69">
        <v>2.5500165629132467E-13</v>
      </c>
      <c r="AAI69">
        <v>3.046241091378084E-13</v>
      </c>
      <c r="AAJ69">
        <v>1.7686212871946935E-13</v>
      </c>
      <c r="AAK69">
        <v>1.6476260093761416E-13</v>
      </c>
      <c r="AAL69">
        <v>1.3759568124068E-13</v>
      </c>
      <c r="AAM69">
        <v>8.941766678635796E-14</v>
      </c>
      <c r="AAN69">
        <v>2.9366403636378008E-13</v>
      </c>
      <c r="AAO69">
        <v>2.1312895929587246E-13</v>
      </c>
      <c r="AAP69">
        <v>2.7859080343982057E-13</v>
      </c>
      <c r="AAQ69">
        <v>1.7843798717987938E-13</v>
      </c>
      <c r="AAR69">
        <v>2.7892555234807966E-13</v>
      </c>
      <c r="AAS69">
        <v>1.1248009536543784E-13</v>
      </c>
      <c r="AAT69">
        <v>1.9879423408032829E-13</v>
      </c>
      <c r="AAU69">
        <v>3.1215517009913102E-13</v>
      </c>
      <c r="AAV69">
        <v>2.9109866023648617E-13</v>
      </c>
      <c r="AAW69">
        <v>2.3463955545546661E-13</v>
      </c>
      <c r="AAX69">
        <v>3.1465078835668192E-13</v>
      </c>
      <c r="AAY69">
        <v>2.316752763091383E-13</v>
      </c>
      <c r="AAZ69">
        <v>1.6515928036852845E-13</v>
      </c>
      <c r="ABA69">
        <v>2.1099172684236998E-13</v>
      </c>
      <c r="ABB69">
        <v>2.8769968800278293E-13</v>
      </c>
      <c r="ABC69">
        <v>3.2952095725145333E-13</v>
      </c>
      <c r="ABD69">
        <v>2.3608772796852812E-13</v>
      </c>
      <c r="ABE69">
        <v>2.434413953265583E-13</v>
      </c>
      <c r="ABF69">
        <v>2.9596244862700255E-13</v>
      </c>
      <c r="ABG69">
        <v>2.750384450320715E-13</v>
      </c>
      <c r="ABH69">
        <v>2.0476467110434984E-13</v>
      </c>
      <c r="ABI69">
        <v>2.8943014864716236E-13</v>
      </c>
      <c r="ABJ69">
        <v>2.715576586243063E-13</v>
      </c>
      <c r="ABK69">
        <v>2.7892242663158415E-13</v>
      </c>
      <c r="ABL69">
        <v>2.6560897537227674E-13</v>
      </c>
      <c r="ABM69">
        <v>2.6836138105354892E-13</v>
      </c>
      <c r="ABN69">
        <v>1.9871281858405177E-13</v>
      </c>
      <c r="ABO69">
        <v>2.7488285969027079E-13</v>
      </c>
      <c r="ABP69">
        <v>1.2929522786195019E-13</v>
      </c>
      <c r="ABQ69">
        <v>2.8802509668371911E-13</v>
      </c>
      <c r="ABR69">
        <v>2.2060139901659051E-13</v>
      </c>
      <c r="ABS69">
        <v>1.9984822895165892E-13</v>
      </c>
      <c r="ABT69">
        <v>2.2959327430382427E-13</v>
      </c>
      <c r="ABU69">
        <v>1.9120326696694522E-13</v>
      </c>
      <c r="ABV69">
        <v>2.420016333742858E-13</v>
      </c>
      <c r="ABW69">
        <v>2.5639762321124342E-13</v>
      </c>
      <c r="ABX69">
        <v>2.2021458106720916E-13</v>
      </c>
      <c r="ABY69">
        <v>6.3907825868135781E-14</v>
      </c>
      <c r="ABZ69">
        <v>1.7014440709676831E-13</v>
      </c>
      <c r="ACA69">
        <v>3.8737255570471739E-13</v>
      </c>
      <c r="ACB69">
        <v>1.2746618715225406E-13</v>
      </c>
      <c r="ACC69">
        <v>2.1745685718956658E-13</v>
      </c>
      <c r="ACD69">
        <v>2.7055218438764444E-13</v>
      </c>
      <c r="ACE69">
        <v>1.9519974913088718E-13</v>
      </c>
      <c r="ACF69">
        <v>2.2612973510268477E-13</v>
      </c>
      <c r="ACG69">
        <v>1.6441816646412909E-13</v>
      </c>
      <c r="ACH69">
        <v>2.1650754062967836E-13</v>
      </c>
      <c r="ACI69">
        <v>2.6558810637167007E-13</v>
      </c>
      <c r="ACJ69">
        <v>2.7657888469141565E-13</v>
      </c>
      <c r="ACK69">
        <v>2.1919055109820016E-13</v>
      </c>
      <c r="ACL69">
        <v>1.3366179510273998E-13</v>
      </c>
      <c r="ACM69">
        <v>2.6951641561250131E-13</v>
      </c>
      <c r="ACN69">
        <v>9.2789376566417668E-14</v>
      </c>
      <c r="ACO69">
        <v>1.9745949020111669E-13</v>
      </c>
      <c r="ACP69">
        <v>1.1293545848541673E-13</v>
      </c>
      <c r="ACQ69">
        <v>1.6642912076632335E-13</v>
      </c>
      <c r="ACR69">
        <v>1.4587935587208884E-13</v>
      </c>
      <c r="ACS69">
        <v>2.7784833914529472E-13</v>
      </c>
      <c r="ACT69">
        <v>2.6547229180220583E-13</v>
      </c>
      <c r="ACU69">
        <v>2.325112628401798E-13</v>
      </c>
      <c r="ACV69">
        <v>2.608326171622662E-13</v>
      </c>
      <c r="ACW69">
        <v>1.6408768063134919E-13</v>
      </c>
      <c r="ACX69">
        <v>2.8557058654990259E-13</v>
      </c>
      <c r="ACY69">
        <v>2.3499090293731134E-13</v>
      </c>
      <c r="ACZ69">
        <v>2.3088337052117539E-13</v>
      </c>
      <c r="ADA69">
        <v>2.8781640235567449E-13</v>
      </c>
      <c r="ADB69">
        <v>2.9257722762595313E-13</v>
      </c>
      <c r="ADC69">
        <v>2.9577961660017835E-13</v>
      </c>
      <c r="ADD69">
        <v>1.9447717257522311E-13</v>
      </c>
      <c r="ADE69">
        <v>2.6075200747718941E-13</v>
      </c>
      <c r="ADF69">
        <v>2.46915712166311E-13</v>
      </c>
      <c r="ADG69">
        <v>2.6342088918205391E-13</v>
      </c>
      <c r="ADH69">
        <v>2.1383350861249353E-13</v>
      </c>
      <c r="ADI69">
        <v>1.1497024052062881E-13</v>
      </c>
      <c r="ADJ69">
        <v>2.7664839376723253E-13</v>
      </c>
      <c r="ADK69">
        <v>2.0112849011361579E-13</v>
      </c>
      <c r="ADL69">
        <v>5.1680226576261179E-14</v>
      </c>
      <c r="ADM69">
        <v>3.2748410107633189E-13</v>
      </c>
      <c r="ADN69">
        <v>2.1504909886863257E-13</v>
      </c>
      <c r="ADO69">
        <v>4.0652373227184538E-13</v>
      </c>
      <c r="ADP69">
        <v>1.3413808228259893E-13</v>
      </c>
      <c r="ADQ69">
        <v>1.7609370046653754E-13</v>
      </c>
      <c r="ADR69">
        <v>3.8538869397200847E-13</v>
      </c>
      <c r="ADS69">
        <v>2.205822298703595E-13</v>
      </c>
      <c r="ADT69">
        <v>2.8900657815035926E-13</v>
      </c>
      <c r="ADU69">
        <v>2.6951929728959E-13</v>
      </c>
      <c r="ADV69">
        <v>2.7519982393660982E-13</v>
      </c>
      <c r="ADW69">
        <v>2.1258316741627327E-13</v>
      </c>
      <c r="ADX69">
        <v>2.2663555539929401E-13</v>
      </c>
      <c r="ADY69">
        <v>3.1464137400585683E-13</v>
      </c>
      <c r="ADZ69">
        <v>2.8556504841179609E-13</v>
      </c>
      <c r="AEA69">
        <v>2.5571544175672564E-13</v>
      </c>
      <c r="AEB69">
        <v>2.4984023011909063E-13</v>
      </c>
      <c r="AEC69">
        <v>3.3308249142266354E-13</v>
      </c>
      <c r="AED69">
        <v>2.9253806992684302E-13</v>
      </c>
      <c r="AEE69">
        <v>2.971484123935018E-13</v>
      </c>
      <c r="AEF69">
        <v>3.0493932975159274E-13</v>
      </c>
      <c r="AEG69">
        <v>2.2020240928778383E-13</v>
      </c>
      <c r="AEH69">
        <v>4.066903691292852E-13</v>
      </c>
      <c r="AEI69">
        <v>2.7742688936441167E-13</v>
      </c>
      <c r="AEJ69">
        <v>2.582252039957987E-13</v>
      </c>
      <c r="AEK69">
        <v>1.6144782036060947E-13</v>
      </c>
      <c r="AEL69">
        <v>1.6986255461020762E-13</v>
      </c>
      <c r="AEM69">
        <v>2.2696508182624967E-13</v>
      </c>
      <c r="AEN69">
        <v>1.2812178525651075E-13</v>
      </c>
      <c r="AEO69">
        <v>3.0274071812216279E-13</v>
      </c>
      <c r="AEP69">
        <v>1.7059495545009463E-13</v>
      </c>
      <c r="AEQ69">
        <v>9.4815345057748751E-14</v>
      </c>
      <c r="AER69">
        <v>2.3350102296535082E-13</v>
      </c>
      <c r="AES69">
        <v>2.0974025414212599E-13</v>
      </c>
      <c r="AET69">
        <v>2.8536054909948892E-13</v>
      </c>
      <c r="AEU69">
        <v>3.1925085258080494E-13</v>
      </c>
      <c r="AEV69">
        <v>1.9285355926122785E-13</v>
      </c>
      <c r="AEW69">
        <v>1.9094814185011189E-13</v>
      </c>
      <c r="AEX69">
        <v>2.4622755328917491E-13</v>
      </c>
      <c r="AEY69">
        <v>2.7572703432854963E-13</v>
      </c>
      <c r="AEZ69">
        <v>1.9499496433922564E-13</v>
      </c>
      <c r="AFA69">
        <v>3.1524622419773844E-13</v>
      </c>
      <c r="AFB69">
        <v>2.9371044198579437E-13</v>
      </c>
      <c r="AFC69">
        <v>2.9337630254543144E-13</v>
      </c>
      <c r="AFD69">
        <v>2.4120398710587792E-13</v>
      </c>
      <c r="AFE69">
        <v>3.054423012711092E-13</v>
      </c>
      <c r="AFF69">
        <v>1.4376725090009297E-13</v>
      </c>
      <c r="AFG69">
        <v>1.7451321522510772E-13</v>
      </c>
      <c r="AFH69">
        <v>2.6090209121543628E-13</v>
      </c>
      <c r="AFI69">
        <v>2.4291826242318746E-13</v>
      </c>
      <c r="AFJ69">
        <v>2.9985472142949052E-13</v>
      </c>
      <c r="AFK69">
        <v>3.1689843871703057E-13</v>
      </c>
      <c r="AFL69">
        <v>2.5571469855776634E-13</v>
      </c>
      <c r="AFM69">
        <v>2.9162180213808412E-13</v>
      </c>
      <c r="AFN69">
        <v>2.9228734584501023E-13</v>
      </c>
      <c r="AFO69">
        <v>3.2239861804497325E-13</v>
      </c>
      <c r="AFP69">
        <v>2.1508144515717281E-13</v>
      </c>
      <c r="AFQ69">
        <v>2.0088012732208018E-13</v>
      </c>
      <c r="AFR69">
        <v>1.0154445570082382E-13</v>
      </c>
      <c r="AFS69">
        <v>1.6260551919674245E-13</v>
      </c>
      <c r="AFT69">
        <v>3.3999297764123217E-13</v>
      </c>
      <c r="AFU69">
        <v>2.6951326255448294E-13</v>
      </c>
      <c r="AFV69">
        <v>3.3361631917107213E-13</v>
      </c>
      <c r="AFW69">
        <v>2.0772392385543168E-13</v>
      </c>
      <c r="AFX69">
        <v>1.3202310118536663E-13</v>
      </c>
      <c r="AFY69">
        <v>2.9767466995847422E-13</v>
      </c>
      <c r="AFZ69">
        <v>1.5283006383962322E-13</v>
      </c>
      <c r="AGA69">
        <v>2.5758685764506627E-13</v>
      </c>
      <c r="AGB69">
        <v>1.4236559271785763E-13</v>
      </c>
      <c r="AGC69">
        <v>2.1406252837116731E-13</v>
      </c>
      <c r="AGD69">
        <v>3.1245119732941537E-13</v>
      </c>
      <c r="AGE69">
        <v>3.1460915723980493E-13</v>
      </c>
      <c r="AGF69">
        <v>3.0800222876610877E-13</v>
      </c>
      <c r="AGG69">
        <v>1.5725209852812238E-13</v>
      </c>
      <c r="AGH69">
        <v>2.3471414375821525E-13</v>
      </c>
      <c r="AGI69">
        <v>2.3686074906993263E-13</v>
      </c>
      <c r="AGJ69">
        <v>3.169452056863648E-13</v>
      </c>
      <c r="AGK69">
        <v>2.4700102371201662E-13</v>
      </c>
      <c r="AGL69">
        <v>2.8989462141001734E-13</v>
      </c>
      <c r="AGM69">
        <v>3.2378082853295578E-13</v>
      </c>
      <c r="AGN69">
        <v>1.2194644343158683E-13</v>
      </c>
      <c r="AGO69">
        <v>3.0803838739970238E-13</v>
      </c>
      <c r="AGP69">
        <v>2.8378518528175105E-13</v>
      </c>
      <c r="AGQ69">
        <v>2.6551096889567022E-13</v>
      </c>
      <c r="AGR69">
        <v>2.1895394519425858E-13</v>
      </c>
      <c r="AGS69">
        <v>1.9235163227598418E-13</v>
      </c>
      <c r="AGT69">
        <v>3.0204126154201864E-13</v>
      </c>
      <c r="AGU69">
        <v>2.6854364139168684E-13</v>
      </c>
      <c r="AGV69">
        <v>1.0199113159399871E-13</v>
      </c>
      <c r="AGW69">
        <v>3.2831826659223765E-13</v>
      </c>
      <c r="AGX69">
        <v>2.9197383956623983E-13</v>
      </c>
      <c r="AGY69">
        <v>2.2200065251867008E-13</v>
      </c>
      <c r="AGZ69">
        <v>2.3992092541995711E-13</v>
      </c>
      <c r="AHA69">
        <v>3.2891770647840925E-13</v>
      </c>
      <c r="AHB69">
        <v>3.0375090262023091E-13</v>
      </c>
      <c r="AHC69">
        <v>1.5284262086849273E-13</v>
      </c>
      <c r="AHD69">
        <v>3.5207192862170776E-13</v>
      </c>
      <c r="AHE69">
        <v>2.4984708274813215E-13</v>
      </c>
      <c r="AHF69">
        <v>2.1451031848217099E-13</v>
      </c>
      <c r="AHG69">
        <v>3.170482292320427E-13</v>
      </c>
      <c r="AHH69">
        <v>2.2163530782335129E-13</v>
      </c>
      <c r="AHI69">
        <v>2.0877037015565834E-13</v>
      </c>
      <c r="AHJ69">
        <v>1.1172726109875192E-13</v>
      </c>
      <c r="AHK69">
        <v>2.9897937950665229E-13</v>
      </c>
      <c r="AHL69">
        <v>1.2189635282142066E-13</v>
      </c>
      <c r="AHM69">
        <v>2.9895544713149664E-13</v>
      </c>
      <c r="AHN69">
        <v>1.2880667464191852E-13</v>
      </c>
      <c r="AHO69">
        <v>2.8652208908536012E-13</v>
      </c>
      <c r="AHP69">
        <v>1.1026817628835453E-13</v>
      </c>
      <c r="AHQ69">
        <v>2.7833951759982275E-13</v>
      </c>
      <c r="AHR69">
        <v>5.2135851156809217E-14</v>
      </c>
      <c r="AHS69">
        <v>2.7027581361094157E-13</v>
      </c>
      <c r="AHT69">
        <v>2.3589128133009364E-13</v>
      </c>
      <c r="AHU69">
        <v>2.3949458767532089E-13</v>
      </c>
      <c r="AHV69">
        <v>2.8808166688404126E-13</v>
      </c>
      <c r="AHW69">
        <v>2.5561169817027707E-13</v>
      </c>
      <c r="AHX69">
        <v>2.3722420539364126E-13</v>
      </c>
      <c r="AHY69">
        <v>3.2977532041908655E-13</v>
      </c>
      <c r="AHZ69">
        <v>2.9465389456881968E-13</v>
      </c>
      <c r="AIA69">
        <v>2.8674234572768634E-13</v>
      </c>
      <c r="AIB69">
        <v>2.6792036949950868E-13</v>
      </c>
      <c r="AIC69">
        <v>3.20028179617987E-13</v>
      </c>
      <c r="AID69">
        <v>2.3513263205206417E-13</v>
      </c>
      <c r="AIE69">
        <v>1.3319027159550582E-13</v>
      </c>
      <c r="AIF69">
        <v>1.175027100371135E-13</v>
      </c>
      <c r="AIG69">
        <v>3.1745904517799606E-13</v>
      </c>
      <c r="AIH69">
        <v>1.3802028010951263E-13</v>
      </c>
      <c r="AII69">
        <v>2.6319154508805056E-13</v>
      </c>
      <c r="AIJ69">
        <v>2.3401060736290793E-13</v>
      </c>
      <c r="AIK69">
        <v>2.9066592405753077E-13</v>
      </c>
      <c r="AIL69">
        <v>2.4007494018975157E-13</v>
      </c>
      <c r="AIM69">
        <v>1.4800751679203375E-13</v>
      </c>
      <c r="AIN69">
        <v>2.0260371010963002E-13</v>
      </c>
      <c r="AIO69">
        <v>1.2253455689824711E-13</v>
      </c>
      <c r="AIP69">
        <v>2.0450020641901198E-13</v>
      </c>
      <c r="AIQ69">
        <v>1.1245465577175601E-13</v>
      </c>
      <c r="AIR69">
        <v>1.9012520152211986E-13</v>
      </c>
      <c r="AIS69">
        <v>1.7849098477919048E-13</v>
      </c>
      <c r="AIT69">
        <v>1.4980443538053539E-13</v>
      </c>
      <c r="AIU69">
        <v>2.7225023087456129E-13</v>
      </c>
      <c r="AIV69">
        <v>2.813714778198338E-13</v>
      </c>
      <c r="AIW69">
        <v>2.6870687151667437E-13</v>
      </c>
      <c r="AIX69">
        <v>2.1499086552895364E-13</v>
      </c>
      <c r="AIY69">
        <v>2.5213044240766041E-13</v>
      </c>
      <c r="AIZ69">
        <v>2.9975415414715006E-13</v>
      </c>
      <c r="AJA69">
        <v>3.1528128600104925E-13</v>
      </c>
      <c r="AJB69">
        <v>2.5017134678101766E-13</v>
      </c>
      <c r="AJC69">
        <v>1.9759804098491443E-13</v>
      </c>
      <c r="AJD69">
        <v>2.1686940376950829E-13</v>
      </c>
      <c r="AJE69">
        <v>2.6486851035634555E-13</v>
      </c>
      <c r="AJF69">
        <v>3.3512452542639785E-13</v>
      </c>
      <c r="AJG69">
        <v>2.0158787501352172E-13</v>
      </c>
      <c r="AJH69">
        <v>3.1161984208821147E-13</v>
      </c>
      <c r="AJI69">
        <v>2.7675680162632382E-13</v>
      </c>
      <c r="AJJ69">
        <v>2.5658238869334285E-13</v>
      </c>
      <c r="AJK69">
        <v>2.6986745433126529E-13</v>
      </c>
      <c r="AJL69">
        <v>2.4912222468206151E-13</v>
      </c>
      <c r="AJM69">
        <v>1.9336346640512894E-13</v>
      </c>
      <c r="AJN69">
        <v>2.2733010354686944E-13</v>
      </c>
      <c r="AJO69">
        <v>8.7155195512164628E-14</v>
      </c>
      <c r="AJP69">
        <v>2.7083815947861546E-13</v>
      </c>
      <c r="AJQ69">
        <v>3.130586137383968E-13</v>
      </c>
      <c r="AJR69">
        <v>1.3276348041284457E-13</v>
      </c>
      <c r="AJS69">
        <v>3.1802606545136211E-13</v>
      </c>
      <c r="AJT69">
        <v>1.4347331277347474E-13</v>
      </c>
      <c r="AJU69">
        <v>1.5592586172630714E-13</v>
      </c>
      <c r="AJV69">
        <v>2.8775679263095453E-13</v>
      </c>
      <c r="AJW69">
        <v>2.209512334639283E-13</v>
      </c>
      <c r="AJX69">
        <v>2.0296588113512286E-13</v>
      </c>
      <c r="AJY69">
        <v>2.3144227098130877E-13</v>
      </c>
      <c r="AJZ69">
        <v>1.6499053074784865E-13</v>
      </c>
      <c r="AKA69">
        <v>2.7347359958338168E-13</v>
      </c>
      <c r="AKB69">
        <v>2.6283099834494187E-13</v>
      </c>
      <c r="AKC69">
        <v>2.8954001200283053E-13</v>
      </c>
      <c r="AKD69">
        <v>2.8621843600576948E-13</v>
      </c>
      <c r="AKE69">
        <v>3.3947873953155969E-13</v>
      </c>
      <c r="AKF69">
        <v>2.5440428549933177E-13</v>
      </c>
      <c r="AKG69">
        <v>2.4364842973586849E-13</v>
      </c>
      <c r="AKH69">
        <v>3.8044344468621786E-13</v>
      </c>
      <c r="AKI69">
        <v>1.3900771241437496E-13</v>
      </c>
      <c r="AKJ69">
        <v>1.6089814525494546E-13</v>
      </c>
      <c r="AKK69">
        <v>2.7161670494406551E-13</v>
      </c>
      <c r="AKL69">
        <v>1.736457739077335E-13</v>
      </c>
      <c r="AKM69">
        <v>1.4530662183211816E-13</v>
      </c>
      <c r="AKN69">
        <v>3.0641299543229701E-13</v>
      </c>
      <c r="AKO69">
        <v>1.9381009228777231E-13</v>
      </c>
      <c r="AKP69">
        <v>1.6797744583228792E-13</v>
      </c>
      <c r="AKQ69">
        <v>1.5257184108857516E-13</v>
      </c>
      <c r="AKR69">
        <v>1.7773901607493541E-13</v>
      </c>
      <c r="AKS69">
        <v>2.0202936210847557E-13</v>
      </c>
      <c r="AKT69">
        <v>2.7419545298660849E-13</v>
      </c>
      <c r="AKU69">
        <v>2.2423932352432738E-13</v>
      </c>
      <c r="AKV69">
        <v>3.0276787380389513E-13</v>
      </c>
      <c r="AKW69">
        <v>2.0270977251350343E-13</v>
      </c>
      <c r="AKX69">
        <v>2.8492673232299352E-13</v>
      </c>
      <c r="AKY69">
        <v>2.5802084741718532E-13</v>
      </c>
      <c r="AKZ69">
        <v>2.1825913131027478E-13</v>
      </c>
      <c r="ALA69">
        <v>2.148137309096665E-13</v>
      </c>
      <c r="ALB69">
        <v>3.3016361450657062E-13</v>
      </c>
      <c r="ALC69">
        <v>3.2466547744218733E-13</v>
      </c>
      <c r="ALD69">
        <v>2.8806434583915734E-13</v>
      </c>
      <c r="ALE69">
        <v>1.9465171778281184E-13</v>
      </c>
      <c r="ALF69">
        <v>2.3449397220642928E-13</v>
      </c>
      <c r="ALG69">
        <v>3.0158722984633902E-13</v>
      </c>
      <c r="ALH69">
        <v>2.3868050654019074E-13</v>
      </c>
      <c r="ALI69">
        <v>1.3566188475136885E-13</v>
      </c>
      <c r="ALJ69">
        <v>3.0184556849034136E-13</v>
      </c>
      <c r="ALK69">
        <v>2.8931714924453464E-13</v>
      </c>
      <c r="ALL69">
        <v>1.9367043040756142E-13</v>
      </c>
      <c r="ALM69">
        <v>2.8973397109057963E-13</v>
      </c>
    </row>
    <row r="70" spans="1:1001" x14ac:dyDescent="0.2">
      <c r="A70">
        <v>67</v>
      </c>
      <c r="B70">
        <v>1.9230581578305874E-13</v>
      </c>
      <c r="C70">
        <v>2.8886993710251374E-13</v>
      </c>
      <c r="D70">
        <v>2.2738683893105224E-13</v>
      </c>
      <c r="E70">
        <v>2.8533552298164035E-13</v>
      </c>
      <c r="F70">
        <v>2.1253115966184426E-13</v>
      </c>
      <c r="G70">
        <v>3.2381638251561457E-13</v>
      </c>
      <c r="H70">
        <v>2.4773232387080408E-13</v>
      </c>
      <c r="I70">
        <v>2.1725535102960145E-13</v>
      </c>
      <c r="J70">
        <v>2.1424152350368543E-13</v>
      </c>
      <c r="K70">
        <v>1.5613187911806848E-13</v>
      </c>
      <c r="L70">
        <v>1.1087668433582197E-13</v>
      </c>
      <c r="M70">
        <v>3.0455425792157044E-13</v>
      </c>
      <c r="N70">
        <v>2.1794104998818468E-13</v>
      </c>
      <c r="O70">
        <v>1.8529001019233105E-13</v>
      </c>
      <c r="P70">
        <v>2.9233708170520781E-13</v>
      </c>
      <c r="Q70">
        <v>1.7593503781218376E-13</v>
      </c>
      <c r="R70">
        <v>2.7665069336482402E-13</v>
      </c>
      <c r="S70">
        <v>2.4090697404435734E-13</v>
      </c>
      <c r="T70">
        <v>2.273006158110703E-13</v>
      </c>
      <c r="U70">
        <v>2.8658544197660639E-13</v>
      </c>
      <c r="V70">
        <v>2.474076748494274E-13</v>
      </c>
      <c r="W70">
        <v>1.7417316445721948E-13</v>
      </c>
      <c r="X70">
        <v>1.777190584449789E-13</v>
      </c>
      <c r="Y70">
        <v>1.8209860259569226E-13</v>
      </c>
      <c r="Z70">
        <v>2.3143248638618215E-13</v>
      </c>
      <c r="AA70">
        <v>1.5639684126800531E-13</v>
      </c>
      <c r="AB70">
        <v>1.7471013094764609E-13</v>
      </c>
      <c r="AC70">
        <v>3.0775960337101663E-13</v>
      </c>
      <c r="AD70">
        <v>3.0190690179729343E-13</v>
      </c>
      <c r="AE70">
        <v>1.4857960928275763E-13</v>
      </c>
      <c r="AF70">
        <v>1.1841134201940151E-13</v>
      </c>
      <c r="AG70">
        <v>1.7043253416472112E-13</v>
      </c>
      <c r="AH70">
        <v>2.3681024807203508E-13</v>
      </c>
      <c r="AI70">
        <v>2.7377277735829161E-13</v>
      </c>
      <c r="AJ70">
        <v>9.1716952280069078E-14</v>
      </c>
      <c r="AK70">
        <v>2.5637089746624629E-13</v>
      </c>
      <c r="AL70">
        <v>5.8290045952801873E-14</v>
      </c>
      <c r="AM70">
        <v>2.7971721135283872E-13</v>
      </c>
      <c r="AN70">
        <v>2.745945922352489E-13</v>
      </c>
      <c r="AO70">
        <v>3.7801390096878203E-13</v>
      </c>
      <c r="AP70">
        <v>1.7786452368621073E-13</v>
      </c>
      <c r="AQ70">
        <v>2.6997484698819332E-13</v>
      </c>
      <c r="AR70">
        <v>2.8968055381051508E-13</v>
      </c>
      <c r="AS70">
        <v>3.2296458995580123E-13</v>
      </c>
      <c r="AT70">
        <v>7.2133087286942396E-14</v>
      </c>
      <c r="AU70">
        <v>2.4015631143200517E-13</v>
      </c>
      <c r="AV70">
        <v>3.9712480355473898E-13</v>
      </c>
      <c r="AW70">
        <v>2.3161670831729388E-13</v>
      </c>
      <c r="AX70">
        <v>2.5652349155024463E-13</v>
      </c>
      <c r="AY70">
        <v>2.5143206762998185E-13</v>
      </c>
      <c r="AZ70">
        <v>3.0355567519902196E-13</v>
      </c>
      <c r="BA70">
        <v>2.3782575995884707E-13</v>
      </c>
      <c r="BB70">
        <v>7.1749893483849399E-14</v>
      </c>
      <c r="BC70">
        <v>1.0500830630575059E-13</v>
      </c>
      <c r="BD70">
        <v>1.1472064347124486E-13</v>
      </c>
      <c r="BE70">
        <v>2.4321680793710733E-13</v>
      </c>
      <c r="BF70">
        <v>2.9615048954393344E-13</v>
      </c>
      <c r="BG70">
        <v>3.0667601151442731E-13</v>
      </c>
      <c r="BH70">
        <v>3.1965975410442398E-13</v>
      </c>
      <c r="BI70">
        <v>2.5247717740278493E-13</v>
      </c>
      <c r="BJ70">
        <v>2.7454601982501067E-13</v>
      </c>
      <c r="BK70">
        <v>2.8482604597861617E-13</v>
      </c>
      <c r="BL70">
        <v>2.5895415325713897E-13</v>
      </c>
      <c r="BM70">
        <v>2.8836931410261798E-13</v>
      </c>
      <c r="BN70">
        <v>3.1322270321916884E-13</v>
      </c>
      <c r="BO70">
        <v>1.416671469268229E-13</v>
      </c>
      <c r="BP70">
        <v>2.4088324503305622E-13</v>
      </c>
      <c r="BQ70">
        <v>9.1083638505179105E-14</v>
      </c>
      <c r="BR70">
        <v>1.9821791862510146E-13</v>
      </c>
      <c r="BS70">
        <v>3.4223752760731873E-13</v>
      </c>
      <c r="BT70">
        <v>7.9148368748517611E-14</v>
      </c>
      <c r="BU70">
        <v>2.2737310026132141E-13</v>
      </c>
      <c r="BV70">
        <v>2.8658296047005275E-13</v>
      </c>
      <c r="BW70">
        <v>1.7422383496937257E-13</v>
      </c>
      <c r="BX70">
        <v>2.5816648832599042E-13</v>
      </c>
      <c r="BY70">
        <v>1.8055653945221525E-13</v>
      </c>
      <c r="BZ70">
        <v>2.7986414364753356E-13</v>
      </c>
      <c r="CA70">
        <v>2.2790566565901185E-13</v>
      </c>
      <c r="CB70">
        <v>2.4454867022665032E-13</v>
      </c>
      <c r="CC70">
        <v>3.1356269901080051E-13</v>
      </c>
      <c r="CD70">
        <v>3.7212662438393595E-13</v>
      </c>
      <c r="CE70">
        <v>1.5377970788757013E-13</v>
      </c>
      <c r="CF70">
        <v>2.9799190610075586E-13</v>
      </c>
      <c r="CG70">
        <v>2.4000597753124679E-13</v>
      </c>
      <c r="CH70">
        <v>1.6471605914443323E-13</v>
      </c>
      <c r="CI70">
        <v>2.623377185392444E-13</v>
      </c>
      <c r="CJ70">
        <v>2.327807142939678E-13</v>
      </c>
      <c r="CK70">
        <v>2.6932787544334761E-13</v>
      </c>
      <c r="CL70">
        <v>2.0850895764480313E-13</v>
      </c>
      <c r="CM70">
        <v>6.4806143168597433E-14</v>
      </c>
      <c r="CN70">
        <v>3.4055720490045964E-13</v>
      </c>
      <c r="CO70">
        <v>1.2538031270762087E-13</v>
      </c>
      <c r="CP70">
        <v>2.3350760199644278E-13</v>
      </c>
      <c r="CQ70">
        <v>2.7520940653785437E-13</v>
      </c>
      <c r="CR70">
        <v>2.4370354490177286E-13</v>
      </c>
      <c r="CS70">
        <v>2.4249441474452933E-13</v>
      </c>
      <c r="CT70">
        <v>2.9839385869359433E-13</v>
      </c>
      <c r="CU70">
        <v>9.8457336070502295E-14</v>
      </c>
      <c r="CV70">
        <v>2.5312879199041792E-13</v>
      </c>
      <c r="CW70">
        <v>2.4133517699691023E-13</v>
      </c>
      <c r="CX70">
        <v>3.3461885909082962E-13</v>
      </c>
      <c r="CY70">
        <v>2.9703928265436396E-13</v>
      </c>
      <c r="CZ70">
        <v>8.5799098005468759E-14</v>
      </c>
      <c r="DA70">
        <v>1.7312163602639022E-13</v>
      </c>
      <c r="DB70">
        <v>2.1684869529767132E-13</v>
      </c>
      <c r="DC70">
        <v>2.8452177759966695E-13</v>
      </c>
      <c r="DD70">
        <v>1.9224746295383927E-13</v>
      </c>
      <c r="DE70">
        <v>2.9262701537139809E-13</v>
      </c>
      <c r="DF70">
        <v>2.8419263711500738E-13</v>
      </c>
      <c r="DG70">
        <v>3.3134232615111195E-13</v>
      </c>
      <c r="DH70">
        <v>2.2260965390671577E-13</v>
      </c>
      <c r="DI70">
        <v>3.1445065474367307E-13</v>
      </c>
      <c r="DJ70">
        <v>2.4140903301457701E-13</v>
      </c>
      <c r="DK70">
        <v>1.2335002516429222E-13</v>
      </c>
      <c r="DL70">
        <v>2.1280055254960249E-13</v>
      </c>
      <c r="DM70">
        <v>2.3387400095692405E-13</v>
      </c>
      <c r="DN70">
        <v>3.3877384543634589E-13</v>
      </c>
      <c r="DO70">
        <v>3.4996163896631086E-13</v>
      </c>
      <c r="DP70">
        <v>2.1903944986308051E-13</v>
      </c>
      <c r="DQ70">
        <v>2.8785916165622652E-13</v>
      </c>
      <c r="DR70">
        <v>2.9916521246875978E-13</v>
      </c>
      <c r="DS70">
        <v>3.1833097067127134E-13</v>
      </c>
      <c r="DT70">
        <v>2.5806444392675286E-13</v>
      </c>
      <c r="DU70">
        <v>2.9581143315194344E-13</v>
      </c>
      <c r="DV70">
        <v>1.7459411375201113E-13</v>
      </c>
      <c r="DW70">
        <v>1.1807757170910467E-13</v>
      </c>
      <c r="DX70">
        <v>1.6031971748641781E-13</v>
      </c>
      <c r="DY70">
        <v>1.5658058930831069E-13</v>
      </c>
      <c r="DZ70">
        <v>1.7412408418559708E-13</v>
      </c>
      <c r="EA70">
        <v>3.2340742453316591E-13</v>
      </c>
      <c r="EB70">
        <v>1.0734307777725493E-13</v>
      </c>
      <c r="EC70">
        <v>1.940023460392493E-13</v>
      </c>
      <c r="ED70">
        <v>2.6078935455772885E-13</v>
      </c>
      <c r="EE70">
        <v>1.8669566693361182E-13</v>
      </c>
      <c r="EF70">
        <v>1.3518119533184342E-13</v>
      </c>
      <c r="EG70">
        <v>2.356397019218322E-13</v>
      </c>
      <c r="EH70">
        <v>2.0344026562122926E-13</v>
      </c>
      <c r="EI70">
        <v>3.1444099626341529E-13</v>
      </c>
      <c r="EJ70">
        <v>1.7063161805133296E-13</v>
      </c>
      <c r="EK70">
        <v>1.9450745155484539E-13</v>
      </c>
      <c r="EL70">
        <v>3.6628933948384111E-13</v>
      </c>
      <c r="EM70">
        <v>3.1945280836915006E-13</v>
      </c>
      <c r="EN70">
        <v>2.6717590743148618E-13</v>
      </c>
      <c r="EO70">
        <v>2.9284210433957715E-13</v>
      </c>
      <c r="EP70">
        <v>7.905192249740358E-14</v>
      </c>
      <c r="EQ70">
        <v>3.403387592968762E-13</v>
      </c>
      <c r="ER70">
        <v>2.3091797684300029E-13</v>
      </c>
      <c r="ES70">
        <v>1.9269155416877612E-13</v>
      </c>
      <c r="ET70">
        <v>2.5813106640518519E-13</v>
      </c>
      <c r="EU70">
        <v>2.3882261344840673E-13</v>
      </c>
      <c r="EV70">
        <v>3.3873739559216963E-13</v>
      </c>
      <c r="EW70">
        <v>1.5235858928638459E-13</v>
      </c>
      <c r="EX70">
        <v>2.1905891045775517E-13</v>
      </c>
      <c r="EY70">
        <v>2.420572986208149E-13</v>
      </c>
      <c r="EZ70">
        <v>2.9140358423003963E-13</v>
      </c>
      <c r="FA70">
        <v>2.0945063131760252E-13</v>
      </c>
      <c r="FB70">
        <v>1.7454607859659284E-13</v>
      </c>
      <c r="FC70">
        <v>2.5622435360455304E-13</v>
      </c>
      <c r="FD70">
        <v>1.8105260976846409E-13</v>
      </c>
      <c r="FE70">
        <v>3.0596953618163364E-13</v>
      </c>
      <c r="FF70">
        <v>2.2121362771811786E-13</v>
      </c>
      <c r="FG70">
        <v>2.3478095063911827E-13</v>
      </c>
      <c r="FH70">
        <v>2.7481836723845688E-13</v>
      </c>
      <c r="FI70">
        <v>2.5394521109481043E-13</v>
      </c>
      <c r="FJ70">
        <v>3.1047181730640214E-13</v>
      </c>
      <c r="FK70">
        <v>3.0054047063402705E-13</v>
      </c>
      <c r="FL70">
        <v>2.1656469284032213E-13</v>
      </c>
      <c r="FM70">
        <v>1.789196640942616E-13</v>
      </c>
      <c r="FN70">
        <v>2.6040337081870647E-13</v>
      </c>
      <c r="FO70">
        <v>2.3692914318091725E-13</v>
      </c>
      <c r="FP70">
        <v>2.7132644800223113E-13</v>
      </c>
      <c r="FQ70">
        <v>2.7789972846288102E-13</v>
      </c>
      <c r="FR70">
        <v>2.3386174601752665E-13</v>
      </c>
      <c r="FS70">
        <v>2.5374290596334233E-13</v>
      </c>
      <c r="FT70">
        <v>2.243371030414148E-13</v>
      </c>
      <c r="FU70">
        <v>1.8459403977933718E-13</v>
      </c>
      <c r="FV70">
        <v>2.0304684546753131E-13</v>
      </c>
      <c r="FW70">
        <v>1.8511320442354506E-13</v>
      </c>
      <c r="FX70">
        <v>2.8091730638138418E-13</v>
      </c>
      <c r="FY70">
        <v>1.7428027151438923E-13</v>
      </c>
      <c r="FZ70">
        <v>1.6454081486529937E-13</v>
      </c>
      <c r="GA70">
        <v>1.8338198689370032E-13</v>
      </c>
      <c r="GB70">
        <v>1.5313813087362855E-13</v>
      </c>
      <c r="GC70">
        <v>1.9422906030927403E-13</v>
      </c>
      <c r="GD70">
        <v>2.455036059739033E-13</v>
      </c>
      <c r="GE70">
        <v>2.4733469066572456E-13</v>
      </c>
      <c r="GF70">
        <v>3.2994880474229889E-13</v>
      </c>
      <c r="GG70">
        <v>2.4668151989120646E-13</v>
      </c>
      <c r="GH70">
        <v>2.0100466841397726E-13</v>
      </c>
      <c r="GI70">
        <v>2.6511316789216542E-13</v>
      </c>
      <c r="GJ70">
        <v>2.7503163607346234E-13</v>
      </c>
      <c r="GK70">
        <v>3.1096980430998351E-13</v>
      </c>
      <c r="GL70">
        <v>2.6874893327496038E-13</v>
      </c>
      <c r="GM70">
        <v>2.6612254938676714E-13</v>
      </c>
      <c r="GN70">
        <v>1.7890783923810537E-13</v>
      </c>
      <c r="GO70">
        <v>3.3213484919545133E-13</v>
      </c>
      <c r="GP70">
        <v>2.3807155677627302E-13</v>
      </c>
      <c r="GQ70">
        <v>1.7469620485971973E-13</v>
      </c>
      <c r="GR70">
        <v>2.1872889181754861E-13</v>
      </c>
      <c r="GS70">
        <v>1.3978565360110779E-13</v>
      </c>
      <c r="GT70">
        <v>2.0029897091871754E-13</v>
      </c>
      <c r="GU70">
        <v>6.536569983511475E-14</v>
      </c>
      <c r="GV70">
        <v>1.3416204872897734E-13</v>
      </c>
      <c r="GW70">
        <v>8.3910814166131264E-14</v>
      </c>
      <c r="GX70">
        <v>1.9297851990833296E-13</v>
      </c>
      <c r="GY70">
        <v>2.2286138949386837E-13</v>
      </c>
      <c r="GZ70">
        <v>2.7744000030616161E-13</v>
      </c>
      <c r="HA70">
        <v>3.0861212459079137E-13</v>
      </c>
      <c r="HB70">
        <v>2.803524915823948E-13</v>
      </c>
      <c r="HC70">
        <v>2.3371693246518232E-13</v>
      </c>
      <c r="HD70">
        <v>2.7036805952728674E-13</v>
      </c>
      <c r="HE70">
        <v>2.3202136922450893E-13</v>
      </c>
      <c r="HF70">
        <v>2.1716106634272033E-13</v>
      </c>
      <c r="HG70">
        <v>2.7440238074819438E-13</v>
      </c>
      <c r="HH70">
        <v>2.4027012708381056E-13</v>
      </c>
      <c r="HI70">
        <v>1.3927880078505948E-13</v>
      </c>
      <c r="HJ70">
        <v>2.5724315224648272E-13</v>
      </c>
      <c r="HK70">
        <v>3.9642078558790935E-13</v>
      </c>
      <c r="HL70">
        <v>2.6986562181952815E-13</v>
      </c>
      <c r="HM70">
        <v>1.4562092939450961E-13</v>
      </c>
      <c r="HN70">
        <v>1.471696150138973E-13</v>
      </c>
      <c r="HO70">
        <v>2.7410997419988584E-13</v>
      </c>
      <c r="HP70">
        <v>2.7248988585249595E-13</v>
      </c>
      <c r="HQ70">
        <v>2.9786624416068475E-13</v>
      </c>
      <c r="HR70">
        <v>2.6751735468518465E-13</v>
      </c>
      <c r="HS70">
        <v>1.4203192052026178E-13</v>
      </c>
      <c r="HT70">
        <v>2.8788234137452673E-13</v>
      </c>
      <c r="HU70">
        <v>1.7088098280734717E-13</v>
      </c>
      <c r="HV70">
        <v>1.8484294162470657E-13</v>
      </c>
      <c r="HW70">
        <v>2.5421728786312063E-13</v>
      </c>
      <c r="HX70">
        <v>5.9977121420105484E-14</v>
      </c>
      <c r="HY70">
        <v>2.5465685180121148E-13</v>
      </c>
      <c r="HZ70">
        <v>1.5972527605798858E-13</v>
      </c>
      <c r="IA70">
        <v>3.040617613699046E-13</v>
      </c>
      <c r="IB70">
        <v>2.6563649041098091E-13</v>
      </c>
      <c r="IC70">
        <v>2.7956450612037003E-13</v>
      </c>
      <c r="ID70">
        <v>2.2589664319952562E-13</v>
      </c>
      <c r="IE70">
        <v>3.2934719536504783E-13</v>
      </c>
      <c r="IF70">
        <v>1.7830572477931477E-13</v>
      </c>
      <c r="IG70">
        <v>2.1677781398600663E-13</v>
      </c>
      <c r="IH70">
        <v>1.9337068331180369E-13</v>
      </c>
      <c r="II70">
        <v>2.7011797833706011E-13</v>
      </c>
      <c r="IJ70">
        <v>2.1169870957823105E-13</v>
      </c>
      <c r="IK70">
        <v>2.5441416058968242E-13</v>
      </c>
      <c r="IL70">
        <v>1.1755427546935119E-13</v>
      </c>
      <c r="IM70">
        <v>1.6475726911513391E-13</v>
      </c>
      <c r="IN70">
        <v>1.8724808293776716E-13</v>
      </c>
      <c r="IO70">
        <v>1.4211240864775462E-13</v>
      </c>
      <c r="IP70">
        <v>1.5396761415321422E-13</v>
      </c>
      <c r="IQ70">
        <v>3.0707544094025253E-13</v>
      </c>
      <c r="IR70">
        <v>2.1874978989460102E-13</v>
      </c>
      <c r="IS70">
        <v>2.1153817999093522E-13</v>
      </c>
      <c r="IT70">
        <v>3.4464602100143616E-13</v>
      </c>
      <c r="IU70">
        <v>2.776374187911755E-13</v>
      </c>
      <c r="IV70">
        <v>2.9664881320018201E-13</v>
      </c>
      <c r="IW70">
        <v>2.9629726277298045E-13</v>
      </c>
      <c r="IX70">
        <v>2.8973117327438486E-13</v>
      </c>
      <c r="IY70">
        <v>2.404541156462887E-13</v>
      </c>
      <c r="IZ70">
        <v>6.5356711845307706E-14</v>
      </c>
      <c r="JA70">
        <v>2.1965935043186951E-13</v>
      </c>
      <c r="JB70">
        <v>3.1906489105594368E-13</v>
      </c>
      <c r="JC70">
        <v>2.700147687253776E-13</v>
      </c>
      <c r="JD70">
        <v>1.9653444634145771E-13</v>
      </c>
      <c r="JE70">
        <v>2.6949790223702572E-13</v>
      </c>
      <c r="JF70">
        <v>2.8092963400604421E-13</v>
      </c>
      <c r="JG70">
        <v>2.1891335316260515E-13</v>
      </c>
      <c r="JH70">
        <v>2.1093817894018E-13</v>
      </c>
      <c r="JI70">
        <v>2.7021874343382628E-13</v>
      </c>
      <c r="JJ70">
        <v>2.2431758856793871E-13</v>
      </c>
      <c r="JK70">
        <v>3.1223689422219428E-13</v>
      </c>
      <c r="JL70">
        <v>2.7340464247372462E-13</v>
      </c>
      <c r="JM70">
        <v>3.1434683265541455E-13</v>
      </c>
      <c r="JN70">
        <v>2.510982170984721E-13</v>
      </c>
      <c r="JO70">
        <v>2.2416596616660134E-13</v>
      </c>
      <c r="JP70">
        <v>2.6633358606431131E-13</v>
      </c>
      <c r="JQ70">
        <v>1.9160005370027063E-13</v>
      </c>
      <c r="JR70">
        <v>3.0524552829917411E-13</v>
      </c>
      <c r="JS70">
        <v>1.5915472836841977E-13</v>
      </c>
      <c r="JT70">
        <v>1.729968774746883E-13</v>
      </c>
      <c r="JU70">
        <v>1.6641228162771541E-13</v>
      </c>
      <c r="JV70">
        <v>2.5921773260150809E-13</v>
      </c>
      <c r="JW70">
        <v>1.8369043967285286E-13</v>
      </c>
      <c r="JX70">
        <v>1.6690080168505497E-13</v>
      </c>
      <c r="JY70">
        <v>2.3833236057002578E-13</v>
      </c>
      <c r="JZ70">
        <v>1.1601319428498179E-13</v>
      </c>
      <c r="KA70">
        <v>2.5761000138551334E-13</v>
      </c>
      <c r="KB70">
        <v>2.7937575926484169E-13</v>
      </c>
      <c r="KC70">
        <v>2.2273898503660622E-13</v>
      </c>
      <c r="KD70">
        <v>1.8466943789547186E-13</v>
      </c>
      <c r="KE70">
        <v>1.388613404963314E-13</v>
      </c>
      <c r="KF70">
        <v>1.680817667894562E-13</v>
      </c>
      <c r="KG70">
        <v>1.1140998592715334E-13</v>
      </c>
      <c r="KH70">
        <v>8.7352013023159112E-14</v>
      </c>
      <c r="KI70">
        <v>2.9193694293013403E-13</v>
      </c>
      <c r="KJ70">
        <v>2.8445670174481865E-13</v>
      </c>
      <c r="KK70">
        <v>2.8075951146221622E-13</v>
      </c>
      <c r="KL70">
        <v>1.7128327098213517E-13</v>
      </c>
      <c r="KM70">
        <v>2.0834006061368427E-13</v>
      </c>
      <c r="KN70">
        <v>3.1337675340322831E-13</v>
      </c>
      <c r="KO70">
        <v>2.0587578929749835E-13</v>
      </c>
      <c r="KP70">
        <v>2.9383617529498925E-13</v>
      </c>
      <c r="KQ70">
        <v>4.1706454083926021E-13</v>
      </c>
      <c r="KR70">
        <v>1.0278292387103444E-13</v>
      </c>
      <c r="KS70">
        <v>2.5065900699506809E-13</v>
      </c>
      <c r="KT70">
        <v>2.3819845967286697E-13</v>
      </c>
      <c r="KU70">
        <v>2.3011128011625471E-13</v>
      </c>
      <c r="KV70">
        <v>2.646304261398619E-13</v>
      </c>
      <c r="KW70">
        <v>1.8068087522900515E-13</v>
      </c>
      <c r="KX70">
        <v>1.5146281196497911E-13</v>
      </c>
      <c r="KY70">
        <v>1.4891381624261241E-13</v>
      </c>
      <c r="KZ70">
        <v>2.9522234772289362E-13</v>
      </c>
      <c r="LA70">
        <v>3.3547038639038634E-13</v>
      </c>
      <c r="LB70">
        <v>1.1928114079308197E-13</v>
      </c>
      <c r="LC70">
        <v>3.0507558488811817E-13</v>
      </c>
      <c r="LD70">
        <v>2.5956527898230073E-13</v>
      </c>
      <c r="LE70">
        <v>9.3812866817831811E-14</v>
      </c>
      <c r="LF70">
        <v>2.19917144448841E-13</v>
      </c>
      <c r="LG70">
        <v>2.4764034173687649E-13</v>
      </c>
      <c r="LH70">
        <v>1.1272134424591027E-13</v>
      </c>
      <c r="LI70">
        <v>1.7243672611245447E-13</v>
      </c>
      <c r="LJ70">
        <v>1.887957645464963E-13</v>
      </c>
      <c r="LK70">
        <v>3.1312918947828285E-13</v>
      </c>
      <c r="LL70">
        <v>2.2143763406877963E-13</v>
      </c>
      <c r="LM70">
        <v>1.9698007713668702E-13</v>
      </c>
      <c r="LN70">
        <v>2.5081251696214999E-13</v>
      </c>
      <c r="LO70">
        <v>2.9294101406929374E-13</v>
      </c>
      <c r="LP70">
        <v>2.8842089497322828E-13</v>
      </c>
      <c r="LQ70">
        <v>1.5850403296297501E-13</v>
      </c>
      <c r="LR70">
        <v>2.7665634893700684E-13</v>
      </c>
      <c r="LS70">
        <v>2.1935205285004574E-13</v>
      </c>
      <c r="LT70">
        <v>2.969847220024034E-13</v>
      </c>
      <c r="LU70">
        <v>2.7894048179147301E-13</v>
      </c>
      <c r="LV70">
        <v>2.8083309716228426E-13</v>
      </c>
      <c r="LW70">
        <v>3.1588506417495891E-13</v>
      </c>
      <c r="LX70">
        <v>3.2584758942163507E-13</v>
      </c>
      <c r="LY70">
        <v>2.5284939796733712E-13</v>
      </c>
      <c r="LZ70">
        <v>2.3313295601591574E-13</v>
      </c>
      <c r="MA70">
        <v>1.3635377721545509E-13</v>
      </c>
      <c r="MB70">
        <v>1.7795567573830955E-13</v>
      </c>
      <c r="MC70">
        <v>2.8193569860971321E-13</v>
      </c>
      <c r="MD70">
        <v>2.4466210206474019E-13</v>
      </c>
      <c r="ME70">
        <v>2.387815716511066E-13</v>
      </c>
      <c r="MF70">
        <v>2.9090163600387689E-13</v>
      </c>
      <c r="MG70">
        <v>1.4154943991733299E-13</v>
      </c>
      <c r="MH70">
        <v>2.7845835831651085E-13</v>
      </c>
      <c r="MI70">
        <v>2.3435134733274958E-13</v>
      </c>
      <c r="MJ70">
        <v>2.8926676512805114E-13</v>
      </c>
      <c r="MK70">
        <v>2.72516589566499E-13</v>
      </c>
      <c r="ML70">
        <v>3.1527376277499139E-13</v>
      </c>
      <c r="MM70">
        <v>3.1292696276509152E-13</v>
      </c>
      <c r="MN70">
        <v>2.0176030545600889E-13</v>
      </c>
      <c r="MO70">
        <v>2.0840871270393913E-13</v>
      </c>
      <c r="MP70">
        <v>2.9785671458898887E-13</v>
      </c>
      <c r="MQ70">
        <v>2.2690467417346458E-13</v>
      </c>
      <c r="MR70">
        <v>1.6708693146041404E-13</v>
      </c>
      <c r="MS70">
        <v>2.9864535210104929E-13</v>
      </c>
      <c r="MT70">
        <v>2.1239635787292554E-13</v>
      </c>
      <c r="MU70">
        <v>2.4500708702616215E-13</v>
      </c>
      <c r="MV70">
        <v>2.0668714102074662E-13</v>
      </c>
      <c r="MW70">
        <v>2.2006148167441501E-13</v>
      </c>
      <c r="MX70">
        <v>3.1883843002268029E-13</v>
      </c>
      <c r="MY70">
        <v>2.1936496276503033E-13</v>
      </c>
      <c r="MZ70">
        <v>2.2434428021061919E-13</v>
      </c>
      <c r="NA70">
        <v>2.4623346805717963E-13</v>
      </c>
      <c r="NB70">
        <v>2.0411131941983846E-13</v>
      </c>
      <c r="NC70">
        <v>2.069561620939029E-13</v>
      </c>
      <c r="ND70">
        <v>2.2282475580098489E-13</v>
      </c>
      <c r="NE70">
        <v>2.2544258925717325E-13</v>
      </c>
      <c r="NF70">
        <v>1.9542851319786933E-13</v>
      </c>
      <c r="NG70">
        <v>1.5847179920860909E-13</v>
      </c>
      <c r="NH70">
        <v>1.8211884175208081E-13</v>
      </c>
      <c r="NI70">
        <v>1.7272721248024704E-13</v>
      </c>
      <c r="NJ70">
        <v>2.5958043732042208E-13</v>
      </c>
      <c r="NK70">
        <v>2.4110023709692837E-13</v>
      </c>
      <c r="NL70">
        <v>3.4387210338656308E-13</v>
      </c>
      <c r="NM70">
        <v>3.1661716990079418E-13</v>
      </c>
      <c r="NN70">
        <v>1.9698863546267598E-13</v>
      </c>
      <c r="NO70">
        <v>3.6800410494594552E-13</v>
      </c>
      <c r="NP70">
        <v>2.4960741640523953E-13</v>
      </c>
      <c r="NQ70">
        <v>2.9230955484775482E-13</v>
      </c>
      <c r="NR70">
        <v>1.5014945234774099E-13</v>
      </c>
      <c r="NS70">
        <v>3.082759246153183E-13</v>
      </c>
      <c r="NT70">
        <v>2.7467755051490236E-13</v>
      </c>
      <c r="NU70">
        <v>2.74109633170558E-13</v>
      </c>
      <c r="NV70">
        <v>3.1092585546197445E-13</v>
      </c>
      <c r="NW70">
        <v>2.9035137028626696E-13</v>
      </c>
      <c r="NX70">
        <v>2.8755062697233586E-13</v>
      </c>
      <c r="NY70">
        <v>1.7859349320506236E-13</v>
      </c>
      <c r="NZ70">
        <v>1.906517521159536E-13</v>
      </c>
      <c r="OA70">
        <v>2.4275656273908307E-13</v>
      </c>
      <c r="OB70">
        <v>1.4899518181930306E-13</v>
      </c>
      <c r="OC70">
        <v>2.5187041951481673E-13</v>
      </c>
      <c r="OD70">
        <v>2.6173988238757982E-13</v>
      </c>
      <c r="OE70">
        <v>2.4092556679799555E-13</v>
      </c>
      <c r="OF70">
        <v>2.3670611306100772E-13</v>
      </c>
      <c r="OG70">
        <v>2.6773360752159629E-13</v>
      </c>
      <c r="OH70">
        <v>3.4814255124924682E-13</v>
      </c>
      <c r="OI70">
        <v>2.4546390401591268E-13</v>
      </c>
      <c r="OJ70">
        <v>1.8907347404568167E-13</v>
      </c>
      <c r="OK70">
        <v>3.4283870493610331E-13</v>
      </c>
      <c r="OL70">
        <v>1.9254511125650437E-13</v>
      </c>
      <c r="OM70">
        <v>3.1600204566614721E-13</v>
      </c>
      <c r="ON70">
        <v>2.6734172020001352E-13</v>
      </c>
      <c r="OO70">
        <v>2.5558755162410958E-13</v>
      </c>
      <c r="OP70">
        <v>2.8618050003231208E-13</v>
      </c>
      <c r="OQ70">
        <v>1.1445285384351028E-13</v>
      </c>
      <c r="OR70">
        <v>1.8607044345069187E-13</v>
      </c>
      <c r="OS70">
        <v>1.3366060430751472E-13</v>
      </c>
      <c r="OT70">
        <v>1.1387316323465107E-13</v>
      </c>
      <c r="OU70">
        <v>1.7262084293617803E-13</v>
      </c>
      <c r="OV70">
        <v>2.9596218157889651E-13</v>
      </c>
      <c r="OW70">
        <v>1.6036047505509496E-13</v>
      </c>
      <c r="OX70">
        <v>1.2159960209646362E-13</v>
      </c>
      <c r="OY70">
        <v>3.0264371133657792E-13</v>
      </c>
      <c r="OZ70">
        <v>2.7011815481004583E-13</v>
      </c>
      <c r="PA70">
        <v>1.9991752276888059E-13</v>
      </c>
      <c r="PB70">
        <v>3.5124341241728873E-13</v>
      </c>
      <c r="PC70">
        <v>2.6864265238678399E-13</v>
      </c>
      <c r="PD70">
        <v>1.9580401911689639E-13</v>
      </c>
      <c r="PE70">
        <v>1.4384085297465102E-13</v>
      </c>
      <c r="PF70">
        <v>2.7384899545578376E-13</v>
      </c>
      <c r="PG70">
        <v>2.6284680806508388E-13</v>
      </c>
      <c r="PH70">
        <v>3.3849066017373278E-13</v>
      </c>
      <c r="PI70">
        <v>2.1078486463657255E-13</v>
      </c>
      <c r="PJ70">
        <v>2.5041102107497753E-13</v>
      </c>
      <c r="PK70">
        <v>2.1844529099168603E-13</v>
      </c>
      <c r="PL70">
        <v>3.1166736234026298E-13</v>
      </c>
      <c r="PM70">
        <v>1.9654489979482111E-13</v>
      </c>
      <c r="PN70">
        <v>2.3108007850889254E-13</v>
      </c>
      <c r="PO70">
        <v>9.6433470787826493E-14</v>
      </c>
      <c r="PP70">
        <v>2.6689429470552749E-13</v>
      </c>
      <c r="PQ70">
        <v>1.403478349310953E-13</v>
      </c>
      <c r="PR70">
        <v>1.9852927946568622E-13</v>
      </c>
      <c r="PS70">
        <v>1.5244699114632132E-13</v>
      </c>
      <c r="PT70">
        <v>3.0738987771752736E-13</v>
      </c>
      <c r="PU70">
        <v>1.6909702547472807E-13</v>
      </c>
      <c r="PV70">
        <v>1.6854690779857231E-13</v>
      </c>
      <c r="PW70">
        <v>2.8921116062971651E-13</v>
      </c>
      <c r="PX70">
        <v>1.3495032860450145E-13</v>
      </c>
      <c r="PY70">
        <v>2.4398275853655735E-13</v>
      </c>
      <c r="PZ70">
        <v>2.31484663735099E-13</v>
      </c>
      <c r="QA70">
        <v>5.7415108985771108E-14</v>
      </c>
      <c r="QB70">
        <v>2.7051576857933647E-13</v>
      </c>
      <c r="QC70">
        <v>2.6300517561043995E-13</v>
      </c>
      <c r="QD70">
        <v>1.8546166295289451E-13</v>
      </c>
      <c r="QE70">
        <v>3.3534761557997042E-13</v>
      </c>
      <c r="QF70">
        <v>2.4157199972600429E-13</v>
      </c>
      <c r="QG70">
        <v>2.3315131942072041E-13</v>
      </c>
      <c r="QH70">
        <v>2.0204998332185673E-13</v>
      </c>
      <c r="QI70">
        <v>9.6270004283666545E-14</v>
      </c>
      <c r="QJ70">
        <v>3.0177315455869741E-13</v>
      </c>
      <c r="QK70">
        <v>1.6926201070909579E-13</v>
      </c>
      <c r="QL70">
        <v>2.9340418295561354E-13</v>
      </c>
      <c r="QM70">
        <v>2.6982377893632152E-13</v>
      </c>
      <c r="QN70">
        <v>2.6184704355307583E-13</v>
      </c>
      <c r="QO70">
        <v>1.3014194139973214E-13</v>
      </c>
      <c r="QP70">
        <v>1.45275974047179E-13</v>
      </c>
      <c r="QQ70">
        <v>2.9131752021838856E-13</v>
      </c>
      <c r="QR70">
        <v>9.2468175452116913E-14</v>
      </c>
      <c r="QS70">
        <v>2.1746333251485909E-13</v>
      </c>
      <c r="QT70">
        <v>1.058081029871989E-13</v>
      </c>
      <c r="QU70">
        <v>1.6504095237335045E-13</v>
      </c>
      <c r="QV70">
        <v>1.9161558486721282E-13</v>
      </c>
      <c r="QW70">
        <v>2.8700362280930985E-13</v>
      </c>
      <c r="QX70">
        <v>2.7784184170549529E-13</v>
      </c>
      <c r="QY70">
        <v>1.884124289126076E-13</v>
      </c>
      <c r="QZ70">
        <v>2.5614532123878391E-13</v>
      </c>
      <c r="RA70">
        <v>2.0355996207773883E-13</v>
      </c>
      <c r="RB70">
        <v>1.3577749478363565E-13</v>
      </c>
      <c r="RC70">
        <v>2.0649170944899489E-13</v>
      </c>
      <c r="RD70">
        <v>3.2001417331160048E-13</v>
      </c>
      <c r="RE70">
        <v>1.3642947817642324E-13</v>
      </c>
      <c r="RF70">
        <v>2.1910307949983396E-13</v>
      </c>
      <c r="RG70">
        <v>1.7634376975010118E-13</v>
      </c>
      <c r="RH70">
        <v>1.2105783915070851E-13</v>
      </c>
      <c r="RI70">
        <v>2.804834949760215E-13</v>
      </c>
      <c r="RJ70">
        <v>2.1888432772642044E-13</v>
      </c>
      <c r="RK70">
        <v>3.0267603087247486E-13</v>
      </c>
      <c r="RL70">
        <v>2.3799310777162333E-13</v>
      </c>
      <c r="RM70">
        <v>2.5481387712952783E-13</v>
      </c>
      <c r="RN70">
        <v>2.8198436842492955E-13</v>
      </c>
      <c r="RO70">
        <v>2.6822316994958824E-13</v>
      </c>
      <c r="RP70">
        <v>1.5465439006899131E-13</v>
      </c>
      <c r="RQ70">
        <v>2.4966968453949005E-13</v>
      </c>
      <c r="RR70">
        <v>7.6354236669888531E-14</v>
      </c>
      <c r="RS70">
        <v>1.1889907005287434E-13</v>
      </c>
      <c r="RT70">
        <v>2.5772654072124535E-13</v>
      </c>
      <c r="RU70">
        <v>2.5337521735968361E-13</v>
      </c>
      <c r="RV70">
        <v>3.0131987783773316E-13</v>
      </c>
      <c r="RW70">
        <v>2.473529258575719E-13</v>
      </c>
      <c r="RX70">
        <v>2.3766204841933074E-13</v>
      </c>
      <c r="RY70">
        <v>2.3381659298634938E-13</v>
      </c>
      <c r="RZ70">
        <v>2.9106962656532604E-13</v>
      </c>
      <c r="SA70">
        <v>2.7301511395251536E-13</v>
      </c>
      <c r="SB70">
        <v>2.0295964910013703E-13</v>
      </c>
      <c r="SC70">
        <v>2.7448336717273241E-13</v>
      </c>
      <c r="SD70">
        <v>2.430055950493126E-13</v>
      </c>
      <c r="SE70">
        <v>1.9511560061413537E-13</v>
      </c>
      <c r="SF70">
        <v>2.1812705074674511E-13</v>
      </c>
      <c r="SG70">
        <v>2.4455819697428191E-13</v>
      </c>
      <c r="SH70">
        <v>3.2519028153324929E-13</v>
      </c>
      <c r="SI70">
        <v>2.9550294659541405E-13</v>
      </c>
      <c r="SJ70">
        <v>2.5654538787315177E-13</v>
      </c>
      <c r="SK70">
        <v>2.916263441629682E-13</v>
      </c>
      <c r="SL70">
        <v>2.3590777776409488E-13</v>
      </c>
      <c r="SM70">
        <v>9.9900056973648731E-14</v>
      </c>
      <c r="SN70">
        <v>2.2656053675072729E-13</v>
      </c>
      <c r="SO70">
        <v>3.0851200458047241E-13</v>
      </c>
      <c r="SP70">
        <v>2.5270358550638045E-13</v>
      </c>
      <c r="SQ70">
        <v>2.3871770015808485E-13</v>
      </c>
      <c r="SR70">
        <v>6.7459105665658074E-14</v>
      </c>
      <c r="SS70">
        <v>2.5199077209650832E-13</v>
      </c>
      <c r="ST70">
        <v>3.6031721349461641E-13</v>
      </c>
      <c r="SU70">
        <v>1.4340288997092599E-13</v>
      </c>
      <c r="SV70">
        <v>3.1309293268314616E-13</v>
      </c>
      <c r="SW70">
        <v>1.6535698786574219E-13</v>
      </c>
      <c r="SX70">
        <v>3.008405169299008E-13</v>
      </c>
      <c r="SY70">
        <v>3.0334242870211376E-13</v>
      </c>
      <c r="SZ70">
        <v>1.8882971768340854E-13</v>
      </c>
      <c r="TA70">
        <v>2.8131666872606932E-13</v>
      </c>
      <c r="TB70">
        <v>2.1208837348205487E-13</v>
      </c>
      <c r="TC70">
        <v>3.4494727181419879E-13</v>
      </c>
      <c r="TD70">
        <v>8.5929329184766844E-14</v>
      </c>
      <c r="TE70">
        <v>2.5639539339864389E-13</v>
      </c>
      <c r="TF70">
        <v>1.5923658863209866E-13</v>
      </c>
      <c r="TG70">
        <v>1.9709282210678133E-13</v>
      </c>
      <c r="TH70">
        <v>1.9200375022086705E-13</v>
      </c>
      <c r="TI70">
        <v>2.8430787140597916E-13</v>
      </c>
      <c r="TJ70">
        <v>1.4139155123837955E-13</v>
      </c>
      <c r="TK70">
        <v>2.3211791887080804E-13</v>
      </c>
      <c r="TL70">
        <v>1.9912162881008646E-13</v>
      </c>
      <c r="TM70">
        <v>1.9190479504755619E-13</v>
      </c>
      <c r="TN70">
        <v>2.077332399777555E-13</v>
      </c>
      <c r="TO70">
        <v>3.2828564101886834E-13</v>
      </c>
      <c r="TP70">
        <v>2.9551534459443637E-13</v>
      </c>
      <c r="TQ70">
        <v>3.3574270434542561E-13</v>
      </c>
      <c r="TR70">
        <v>1.6677570238490043E-13</v>
      </c>
      <c r="TS70">
        <v>1.9474586164554266E-13</v>
      </c>
      <c r="TT70">
        <v>1.7943626537505752E-13</v>
      </c>
      <c r="TU70">
        <v>1.7395865739215384E-13</v>
      </c>
      <c r="TV70">
        <v>2.2096807297655008E-13</v>
      </c>
      <c r="TW70">
        <v>2.5888536753322976E-13</v>
      </c>
      <c r="TX70">
        <v>2.8028752950849623E-13</v>
      </c>
      <c r="TY70">
        <v>2.1946246402057225E-13</v>
      </c>
      <c r="TZ70">
        <v>1.3388694942528131E-13</v>
      </c>
      <c r="UA70">
        <v>2.2025729155467257E-13</v>
      </c>
      <c r="UB70">
        <v>2.9552346812398429E-13</v>
      </c>
      <c r="UC70">
        <v>3.9285552686321771E-13</v>
      </c>
      <c r="UD70">
        <v>3.1403915303301863E-13</v>
      </c>
      <c r="UE70">
        <v>2.2535886341740708E-13</v>
      </c>
      <c r="UF70">
        <v>2.8315782018710371E-13</v>
      </c>
      <c r="UG70">
        <v>1.4678777549699547E-13</v>
      </c>
      <c r="UH70">
        <v>2.1114696710553917E-13</v>
      </c>
      <c r="UI70">
        <v>2.7032542982479851E-13</v>
      </c>
      <c r="UJ70">
        <v>7.1578151328911864E-14</v>
      </c>
      <c r="UK70">
        <v>1.405326076392359E-13</v>
      </c>
      <c r="UL70">
        <v>1.7538127956133808E-13</v>
      </c>
      <c r="UM70">
        <v>1.6703919209489543E-13</v>
      </c>
      <c r="UN70">
        <v>1.3204826781102181E-13</v>
      </c>
      <c r="UO70">
        <v>2.874418139466287E-13</v>
      </c>
      <c r="UP70">
        <v>2.6026871987286247E-13</v>
      </c>
      <c r="UQ70">
        <v>2.2862998830685309E-13</v>
      </c>
      <c r="UR70">
        <v>2.3919451564122675E-13</v>
      </c>
      <c r="US70">
        <v>1.8727793672338101E-13</v>
      </c>
      <c r="UT70">
        <v>2.2119481704808363E-13</v>
      </c>
      <c r="UU70">
        <v>1.4089732689212527E-13</v>
      </c>
      <c r="UV70">
        <v>1.5855775351163279E-13</v>
      </c>
      <c r="UW70">
        <v>3.074534766685161E-13</v>
      </c>
      <c r="UX70">
        <v>2.9627769673198162E-13</v>
      </c>
      <c r="UY70">
        <v>2.5226061750881073E-13</v>
      </c>
      <c r="UZ70">
        <v>2.9326590924445231E-13</v>
      </c>
      <c r="VA70">
        <v>3.1856239484234236E-13</v>
      </c>
      <c r="VB70">
        <v>3.1441303783063941E-13</v>
      </c>
      <c r="VC70">
        <v>2.7938347204744217E-13</v>
      </c>
      <c r="VD70">
        <v>1.0371588439814066E-13</v>
      </c>
      <c r="VE70">
        <v>2.5289140579589607E-13</v>
      </c>
      <c r="VF70">
        <v>1.2896977924370486E-13</v>
      </c>
      <c r="VG70">
        <v>3.1251821950027134E-13</v>
      </c>
      <c r="VH70">
        <v>2.4994960593416436E-13</v>
      </c>
      <c r="VI70">
        <v>1.1796348924871492E-13</v>
      </c>
      <c r="VJ70">
        <v>3.0486291358694662E-13</v>
      </c>
      <c r="VK70">
        <v>1.5649313993031335E-13</v>
      </c>
      <c r="VL70">
        <v>2.8366437964331625E-13</v>
      </c>
      <c r="VM70">
        <v>3.0468847871949499E-13</v>
      </c>
      <c r="VN70">
        <v>3.1982505518258157E-13</v>
      </c>
      <c r="VO70">
        <v>2.1326851576778333E-13</v>
      </c>
      <c r="VP70">
        <v>2.3872608896059679E-13</v>
      </c>
      <c r="VQ70">
        <v>2.3932964639171619E-13</v>
      </c>
      <c r="VR70">
        <v>1.8561917950773824E-13</v>
      </c>
      <c r="VS70">
        <v>2.9994073584256492E-13</v>
      </c>
      <c r="VT70">
        <v>2.723338818927748E-13</v>
      </c>
      <c r="VU70">
        <v>1.1063052407996597E-13</v>
      </c>
      <c r="VV70">
        <v>1.2263601915802291E-13</v>
      </c>
      <c r="VW70">
        <v>2.0780005583343609E-13</v>
      </c>
      <c r="VX70">
        <v>9.0736535763804713E-14</v>
      </c>
      <c r="VY70">
        <v>2.1510701791872274E-13</v>
      </c>
      <c r="VZ70">
        <v>2.0360588041433675E-13</v>
      </c>
      <c r="WA70">
        <v>1.32464461424217E-13</v>
      </c>
      <c r="WB70">
        <v>1.0474261023376609E-13</v>
      </c>
      <c r="WC70">
        <v>2.947256410659574E-13</v>
      </c>
      <c r="WD70">
        <v>1.6785909593038053E-13</v>
      </c>
      <c r="WE70">
        <v>2.6470646844284555E-13</v>
      </c>
      <c r="WF70">
        <v>3.0009843266409172E-13</v>
      </c>
      <c r="WG70">
        <v>2.9020198251380328E-13</v>
      </c>
      <c r="WH70">
        <v>1.349294400247195E-13</v>
      </c>
      <c r="WI70">
        <v>2.1462724326258997E-13</v>
      </c>
      <c r="WJ70">
        <v>1.8876278035412332E-13</v>
      </c>
      <c r="WK70">
        <v>3.1232796441079547E-13</v>
      </c>
      <c r="WL70">
        <v>1.8455557467067192E-13</v>
      </c>
      <c r="WM70">
        <v>2.5443527328974327E-13</v>
      </c>
      <c r="WN70">
        <v>1.9093076489712043E-13</v>
      </c>
      <c r="WO70">
        <v>2.7628148036090257E-13</v>
      </c>
      <c r="WP70">
        <v>2.3695346603815879E-13</v>
      </c>
      <c r="WQ70">
        <v>3.2289359238883281E-13</v>
      </c>
      <c r="WR70">
        <v>2.8636030944397687E-13</v>
      </c>
      <c r="WS70">
        <v>3.1215924835715713E-13</v>
      </c>
      <c r="WT70">
        <v>2.3206833223520809E-13</v>
      </c>
      <c r="WU70">
        <v>1.5328561305560141E-13</v>
      </c>
      <c r="WV70">
        <v>1.4228299326451888E-13</v>
      </c>
      <c r="WW70">
        <v>1.9067316504750219E-13</v>
      </c>
      <c r="WX70">
        <v>2.6209324801357337E-13</v>
      </c>
      <c r="WY70">
        <v>2.5178250266363981E-13</v>
      </c>
      <c r="WZ70">
        <v>3.3539257038800978E-13</v>
      </c>
      <c r="XA70">
        <v>3.062703417237582E-13</v>
      </c>
      <c r="XB70">
        <v>1.799420791697045E-13</v>
      </c>
      <c r="XC70">
        <v>8.1781678014521548E-14</v>
      </c>
      <c r="XD70">
        <v>2.2710786112626003E-13</v>
      </c>
      <c r="XE70">
        <v>3.4567432233368614E-13</v>
      </c>
      <c r="XF70">
        <v>3.0313827137330655E-13</v>
      </c>
      <c r="XG70">
        <v>1.0809120168735958E-13</v>
      </c>
      <c r="XH70">
        <v>2.0819717807990684E-13</v>
      </c>
      <c r="XI70">
        <v>1.2851170574861422E-13</v>
      </c>
      <c r="XJ70">
        <v>2.1859173309696574E-13</v>
      </c>
      <c r="XK70">
        <v>2.9261955139264455E-13</v>
      </c>
      <c r="XL70">
        <v>2.2481006843575292E-13</v>
      </c>
      <c r="XM70">
        <v>2.4568388495122272E-13</v>
      </c>
      <c r="XN70">
        <v>1.8475027236674976E-13</v>
      </c>
      <c r="XO70">
        <v>2.4604580718100647E-13</v>
      </c>
      <c r="XP70">
        <v>2.1542029659244232E-13</v>
      </c>
      <c r="XQ70">
        <v>2.5502858715759218E-13</v>
      </c>
      <c r="XR70">
        <v>1.3702277466530719E-13</v>
      </c>
      <c r="XS70">
        <v>3.0882342644574424E-13</v>
      </c>
      <c r="XT70">
        <v>1.9166378741349594E-13</v>
      </c>
      <c r="XU70">
        <v>1.2757997535653179E-13</v>
      </c>
      <c r="XV70">
        <v>3.1632618669620284E-13</v>
      </c>
      <c r="XW70">
        <v>2.2513366257170702E-13</v>
      </c>
      <c r="XX70">
        <v>5.9016151713933902E-14</v>
      </c>
      <c r="XY70">
        <v>1.8279268820664704E-13</v>
      </c>
      <c r="XZ70">
        <v>2.7003580003746327E-13</v>
      </c>
      <c r="YA70">
        <v>3.0871027552500686E-13</v>
      </c>
      <c r="YB70">
        <v>2.6709949029380893E-13</v>
      </c>
      <c r="YC70">
        <v>3.0882410756293449E-13</v>
      </c>
      <c r="YD70">
        <v>2.2073791612908324E-13</v>
      </c>
      <c r="YE70">
        <v>2.4585554099715093E-13</v>
      </c>
      <c r="YF70">
        <v>1.8417814284050065E-13</v>
      </c>
      <c r="YG70">
        <v>2.3436606825831544E-13</v>
      </c>
      <c r="YH70">
        <v>2.7519573286482532E-13</v>
      </c>
      <c r="YI70">
        <v>2.5651384817333488E-13</v>
      </c>
      <c r="YJ70">
        <v>1.5334205650354932E-13</v>
      </c>
      <c r="YK70">
        <v>2.1848889555466536E-13</v>
      </c>
      <c r="YL70">
        <v>2.8620994594244274E-13</v>
      </c>
      <c r="YM70">
        <v>2.6441075321719016E-13</v>
      </c>
      <c r="YN70">
        <v>2.7134160729881615E-13</v>
      </c>
      <c r="YO70">
        <v>2.6975495726207352E-13</v>
      </c>
      <c r="YP70">
        <v>1.7696740255169812E-13</v>
      </c>
      <c r="YQ70">
        <v>2.2213286605295058E-13</v>
      </c>
      <c r="YR70">
        <v>2.3520403759503091E-13</v>
      </c>
      <c r="YS70">
        <v>2.6529175404617585E-13</v>
      </c>
      <c r="YT70">
        <v>2.498516161576861E-13</v>
      </c>
      <c r="YU70">
        <v>2.6099285144234486E-13</v>
      </c>
      <c r="YV70">
        <v>1.5056303901828638E-13</v>
      </c>
      <c r="YW70">
        <v>2.5624805443071558E-13</v>
      </c>
      <c r="YX70">
        <v>2.7430114891804287E-13</v>
      </c>
      <c r="YY70">
        <v>1.9138342166945354E-13</v>
      </c>
      <c r="YZ70">
        <v>1.6375323193837788E-13</v>
      </c>
      <c r="ZA70">
        <v>1.6235693160641046E-13</v>
      </c>
      <c r="ZB70">
        <v>2.023286252755276E-13</v>
      </c>
      <c r="ZC70">
        <v>3.7332573217497598E-13</v>
      </c>
      <c r="ZD70">
        <v>2.6177204179297945E-13</v>
      </c>
      <c r="ZE70">
        <v>1.4812649711317406E-13</v>
      </c>
      <c r="ZF70">
        <v>2.7629720688409104E-13</v>
      </c>
      <c r="ZG70">
        <v>1.2349937868774512E-13</v>
      </c>
      <c r="ZH70">
        <v>2.9093317475710967E-13</v>
      </c>
      <c r="ZI70">
        <v>2.8496193038626282E-13</v>
      </c>
      <c r="ZJ70">
        <v>2.5243669972853052E-13</v>
      </c>
      <c r="ZK70">
        <v>2.3221804855933958E-13</v>
      </c>
      <c r="ZL70">
        <v>1.3294110588394496E-13</v>
      </c>
      <c r="ZM70">
        <v>2.2264787815180393E-13</v>
      </c>
      <c r="ZN70">
        <v>2.3014516353600405E-13</v>
      </c>
      <c r="ZO70">
        <v>2.4368314515621706E-13</v>
      </c>
      <c r="ZP70">
        <v>2.9244759644072433E-13</v>
      </c>
      <c r="ZQ70">
        <v>2.4253622038065171E-13</v>
      </c>
      <c r="ZR70">
        <v>1.6037591957505683E-13</v>
      </c>
      <c r="ZS70">
        <v>2.2881650697574702E-13</v>
      </c>
      <c r="ZT70">
        <v>1.7930434832674258E-13</v>
      </c>
      <c r="ZU70">
        <v>2.8583157945655814E-13</v>
      </c>
      <c r="ZV70">
        <v>2.9535245692090139E-13</v>
      </c>
      <c r="ZW70">
        <v>2.6540808354466236E-13</v>
      </c>
      <c r="ZX70">
        <v>2.4429772268622313E-13</v>
      </c>
      <c r="ZY70">
        <v>3.1973392413010633E-13</v>
      </c>
      <c r="ZZ70">
        <v>1.8129966071773295E-13</v>
      </c>
      <c r="AAA70">
        <v>2.0591717277727904E-13</v>
      </c>
      <c r="AAB70">
        <v>5.4582522014659623E-14</v>
      </c>
      <c r="AAC70">
        <v>2.3716609276167876E-13</v>
      </c>
      <c r="AAD70">
        <v>1.7049493459267412E-13</v>
      </c>
      <c r="AAE70">
        <v>2.9496375977380701E-13</v>
      </c>
      <c r="AAF70">
        <v>1.0354674067766156E-13</v>
      </c>
      <c r="AAG70">
        <v>1.2282852841173138E-13</v>
      </c>
      <c r="AAH70">
        <v>2.4880636206192269E-13</v>
      </c>
      <c r="AAI70">
        <v>2.995105817108604E-13</v>
      </c>
      <c r="AAJ70">
        <v>1.7372378248737892E-13</v>
      </c>
      <c r="AAK70">
        <v>1.6013012745448764E-13</v>
      </c>
      <c r="AAL70">
        <v>1.3330019606695204E-13</v>
      </c>
      <c r="AAM70">
        <v>8.4334559231396997E-14</v>
      </c>
      <c r="AAN70">
        <v>2.8775251619116439E-13</v>
      </c>
      <c r="AAO70">
        <v>2.0923239774667959E-13</v>
      </c>
      <c r="AAP70">
        <v>2.7629010024958184E-13</v>
      </c>
      <c r="AAQ70">
        <v>1.7433130837030324E-13</v>
      </c>
      <c r="AAR70">
        <v>2.7361476241741902E-13</v>
      </c>
      <c r="AAS70">
        <v>1.085595414441153E-13</v>
      </c>
      <c r="AAT70">
        <v>1.9372809837599145E-13</v>
      </c>
      <c r="AAU70">
        <v>3.0839205392470673E-13</v>
      </c>
      <c r="AAV70">
        <v>2.8542199631241419E-13</v>
      </c>
      <c r="AAW70">
        <v>2.3009401847863839E-13</v>
      </c>
      <c r="AAX70">
        <v>3.0977826902117244E-13</v>
      </c>
      <c r="AAY70">
        <v>2.2688734367837328E-13</v>
      </c>
      <c r="AAZ70">
        <v>1.5872615747728877E-13</v>
      </c>
      <c r="ABA70">
        <v>2.067425410358646E-13</v>
      </c>
      <c r="ABB70">
        <v>2.8242702084871962E-13</v>
      </c>
      <c r="ABC70">
        <v>3.2405675470295504E-13</v>
      </c>
      <c r="ABD70">
        <v>2.3123741383982797E-13</v>
      </c>
      <c r="ABE70">
        <v>2.395054959424067E-13</v>
      </c>
      <c r="ABF70">
        <v>2.9212069072309867E-13</v>
      </c>
      <c r="ABG70">
        <v>2.6906945926029566E-13</v>
      </c>
      <c r="ABH70">
        <v>1.9993087180132616E-13</v>
      </c>
      <c r="ABI70">
        <v>2.8592973574785357E-13</v>
      </c>
      <c r="ABJ70">
        <v>2.6540588373113493E-13</v>
      </c>
      <c r="ABK70">
        <v>2.7452910074328699E-13</v>
      </c>
      <c r="ABL70">
        <v>2.622378343929042E-13</v>
      </c>
      <c r="ABM70">
        <v>2.6408382922499791E-13</v>
      </c>
      <c r="ABN70">
        <v>1.9449993422312125E-13</v>
      </c>
      <c r="ABO70">
        <v>2.7131739687865649E-13</v>
      </c>
      <c r="ABP70">
        <v>1.2554370183229384E-13</v>
      </c>
      <c r="ABQ70">
        <v>2.8370266576787093E-13</v>
      </c>
      <c r="ABR70">
        <v>2.1812271252504482E-13</v>
      </c>
      <c r="ABS70">
        <v>1.9543360249958564E-13</v>
      </c>
      <c r="ABT70">
        <v>2.2441160253687336E-13</v>
      </c>
      <c r="ABU70">
        <v>1.8747915797770428E-13</v>
      </c>
      <c r="ABV70">
        <v>2.3634428200717947E-13</v>
      </c>
      <c r="ABW70">
        <v>2.5131065723013071E-13</v>
      </c>
      <c r="ABX70">
        <v>2.1592679498307912E-13</v>
      </c>
      <c r="ABY70">
        <v>6.2590295317163274E-14</v>
      </c>
      <c r="ABZ70">
        <v>1.6413779192498487E-13</v>
      </c>
      <c r="ACA70">
        <v>3.7901008415552937E-13</v>
      </c>
      <c r="ACB70">
        <v>1.2527097913432184E-13</v>
      </c>
      <c r="ACC70">
        <v>2.1233712715290646E-13</v>
      </c>
      <c r="ACD70">
        <v>2.6517915559667444E-13</v>
      </c>
      <c r="ACE70">
        <v>1.9290427221590692E-13</v>
      </c>
      <c r="ACF70">
        <v>2.2216332349506626E-13</v>
      </c>
      <c r="ACG70">
        <v>1.5741475591278837E-13</v>
      </c>
      <c r="ACH70">
        <v>2.1227204749073967E-13</v>
      </c>
      <c r="ACI70">
        <v>2.6036929498869663E-13</v>
      </c>
      <c r="ACJ70">
        <v>2.6941704641176153E-13</v>
      </c>
      <c r="ACK70">
        <v>2.1490528563417182E-13</v>
      </c>
      <c r="ACL70">
        <v>1.3194512730986937E-13</v>
      </c>
      <c r="ACM70">
        <v>2.630957019249859E-13</v>
      </c>
      <c r="ACN70">
        <v>8.974354039416764E-14</v>
      </c>
      <c r="ACO70">
        <v>1.9309660782877973E-13</v>
      </c>
      <c r="ACP70">
        <v>1.0751164752180659E-13</v>
      </c>
      <c r="ACQ70">
        <v>1.6229921113442429E-13</v>
      </c>
      <c r="ACR70">
        <v>1.4064637120534376E-13</v>
      </c>
      <c r="ACS70">
        <v>2.7439056891126551E-13</v>
      </c>
      <c r="ACT70">
        <v>2.6019615694856568E-13</v>
      </c>
      <c r="ACU70">
        <v>2.2543899272440456E-13</v>
      </c>
      <c r="ACV70">
        <v>2.5684091020570993E-13</v>
      </c>
      <c r="ACW70">
        <v>1.61252920204175E-13</v>
      </c>
      <c r="ACX70">
        <v>2.8015081064509659E-13</v>
      </c>
      <c r="ACY70">
        <v>2.3138557367132726E-13</v>
      </c>
      <c r="ACZ70">
        <v>2.2584321661986986E-13</v>
      </c>
      <c r="ADA70">
        <v>2.8336351922245597E-13</v>
      </c>
      <c r="ADB70">
        <v>2.862140915131569E-13</v>
      </c>
      <c r="ADC70">
        <v>2.9171225145262726E-13</v>
      </c>
      <c r="ADD70">
        <v>1.8967190075862431E-13</v>
      </c>
      <c r="ADE70">
        <v>2.5402530621709579E-13</v>
      </c>
      <c r="ADF70">
        <v>2.4390942109241958E-13</v>
      </c>
      <c r="ADG70">
        <v>2.583514356114544E-13</v>
      </c>
      <c r="ADH70">
        <v>2.0851097776632504E-13</v>
      </c>
      <c r="ADI70">
        <v>1.1234965516297166E-13</v>
      </c>
      <c r="ADJ70">
        <v>2.7299666699266281E-13</v>
      </c>
      <c r="ADK70">
        <v>1.9699623895918966E-13</v>
      </c>
      <c r="ADL70">
        <v>4.8792648549657948E-14</v>
      </c>
      <c r="ADM70">
        <v>3.2096087588885381E-13</v>
      </c>
      <c r="ADN70">
        <v>2.1061802817182384E-13</v>
      </c>
      <c r="ADO70">
        <v>3.960244737164009E-13</v>
      </c>
      <c r="ADP70">
        <v>1.3088546965038324E-13</v>
      </c>
      <c r="ADQ70">
        <v>1.7222963803612959E-13</v>
      </c>
      <c r="ADR70">
        <v>3.7657419483832238E-13</v>
      </c>
      <c r="ADS70">
        <v>2.1724069265927221E-13</v>
      </c>
      <c r="ADT70">
        <v>2.8139410710540111E-13</v>
      </c>
      <c r="ADU70">
        <v>2.6831961562543529E-13</v>
      </c>
      <c r="ADV70">
        <v>2.7144832933065534E-13</v>
      </c>
      <c r="ADW70">
        <v>2.0541211466727971E-13</v>
      </c>
      <c r="ADX70">
        <v>2.2103670865219334E-13</v>
      </c>
      <c r="ADY70">
        <v>3.0981276098656508E-13</v>
      </c>
      <c r="ADZ70">
        <v>2.8199556984552805E-13</v>
      </c>
      <c r="AEA70">
        <v>2.5134435079475553E-13</v>
      </c>
      <c r="AEB70">
        <v>2.4413673009720662E-13</v>
      </c>
      <c r="AEC70">
        <v>3.2786073346228319E-13</v>
      </c>
      <c r="AED70">
        <v>2.8631404253720866E-13</v>
      </c>
      <c r="AEE70">
        <v>2.9338767469404525E-13</v>
      </c>
      <c r="AEF70">
        <v>2.9857948348482833E-13</v>
      </c>
      <c r="AEG70">
        <v>2.1303814767701018E-13</v>
      </c>
      <c r="AEH70">
        <v>3.9734285831412687E-13</v>
      </c>
      <c r="AEI70">
        <v>2.7094861799982078E-13</v>
      </c>
      <c r="AEJ70">
        <v>2.5165818649350297E-13</v>
      </c>
      <c r="AEK70">
        <v>1.5904867736711688E-13</v>
      </c>
      <c r="AEL70">
        <v>1.6708277605581655E-13</v>
      </c>
      <c r="AEM70">
        <v>2.2512052610048424E-13</v>
      </c>
      <c r="AEN70">
        <v>1.2333366709543843E-13</v>
      </c>
      <c r="AEO70">
        <v>2.9422213681957145E-13</v>
      </c>
      <c r="AEP70">
        <v>1.6659909205217415E-13</v>
      </c>
      <c r="AEQ70">
        <v>9.3483347868503803E-14</v>
      </c>
      <c r="AER70">
        <v>2.2884362464439012E-13</v>
      </c>
      <c r="AES70">
        <v>2.0581406659340434E-13</v>
      </c>
      <c r="AET70">
        <v>2.8083104991088868E-13</v>
      </c>
      <c r="AEU70">
        <v>3.114260054472938E-13</v>
      </c>
      <c r="AEV70">
        <v>1.868977058074633E-13</v>
      </c>
      <c r="AEW70">
        <v>1.8373994542262761E-13</v>
      </c>
      <c r="AEX70">
        <v>2.428707526421382E-13</v>
      </c>
      <c r="AEY70">
        <v>2.7157022366152251E-13</v>
      </c>
      <c r="AEZ70">
        <v>1.9212024850750378E-13</v>
      </c>
      <c r="AFA70">
        <v>3.084039524560681E-13</v>
      </c>
      <c r="AFB70">
        <v>2.9064293417198203E-13</v>
      </c>
      <c r="AFC70">
        <v>2.8604082068883707E-13</v>
      </c>
      <c r="AFD70">
        <v>2.3692987760734439E-13</v>
      </c>
      <c r="AFE70">
        <v>3.002100792524668E-13</v>
      </c>
      <c r="AFF70">
        <v>1.4143424174872313E-13</v>
      </c>
      <c r="AFG70">
        <v>1.6921604425596062E-13</v>
      </c>
      <c r="AFH70">
        <v>2.5846107123844428E-13</v>
      </c>
      <c r="AFI70">
        <v>2.4012661198934367E-13</v>
      </c>
      <c r="AFJ70">
        <v>2.9643826908312332E-13</v>
      </c>
      <c r="AFK70">
        <v>3.0922024400413207E-13</v>
      </c>
      <c r="AFL70">
        <v>2.4937756311071127E-13</v>
      </c>
      <c r="AFM70">
        <v>2.8781510469288307E-13</v>
      </c>
      <c r="AFN70">
        <v>2.8602259193890623E-13</v>
      </c>
      <c r="AFO70">
        <v>3.1324279929772249E-13</v>
      </c>
      <c r="AFP70">
        <v>2.1107824790838862E-13</v>
      </c>
      <c r="AFQ70">
        <v>1.9796292808303822E-13</v>
      </c>
      <c r="AFR70">
        <v>9.8817589133781849E-14</v>
      </c>
      <c r="AFS70">
        <v>1.5757617674448199E-13</v>
      </c>
      <c r="AFT70">
        <v>3.3260556385268163E-13</v>
      </c>
      <c r="AFU70">
        <v>2.6497038317898918E-13</v>
      </c>
      <c r="AFV70">
        <v>3.2883019277604661E-13</v>
      </c>
      <c r="AFW70">
        <v>2.0525414672856604E-13</v>
      </c>
      <c r="AFX70">
        <v>1.2905396453820378E-13</v>
      </c>
      <c r="AFY70">
        <v>2.9132714906445212E-13</v>
      </c>
      <c r="AFZ70">
        <v>1.494316785966013E-13</v>
      </c>
      <c r="AGA70">
        <v>2.5206134052691741E-13</v>
      </c>
      <c r="AGB70">
        <v>1.4013827484024593E-13</v>
      </c>
      <c r="AGC70">
        <v>2.0893215822728845E-13</v>
      </c>
      <c r="AGD70">
        <v>3.0739629580486918E-13</v>
      </c>
      <c r="AGE70">
        <v>3.0702326215222973E-13</v>
      </c>
      <c r="AGF70">
        <v>3.0150212889140853E-13</v>
      </c>
      <c r="AGG70">
        <v>1.5251447122498167E-13</v>
      </c>
      <c r="AGH70">
        <v>2.2945778897479533E-13</v>
      </c>
      <c r="AGI70">
        <v>2.3095123745071343E-13</v>
      </c>
      <c r="AGJ70">
        <v>3.1241248857022429E-13</v>
      </c>
      <c r="AGK70">
        <v>2.4397623730325707E-13</v>
      </c>
      <c r="AGL70">
        <v>2.8434609401636888E-13</v>
      </c>
      <c r="AGM70">
        <v>3.169451886234358E-13</v>
      </c>
      <c r="AGN70">
        <v>1.1804725923922724E-13</v>
      </c>
      <c r="AGO70">
        <v>3.0246465390861142E-13</v>
      </c>
      <c r="AGP70">
        <v>2.7990412326003998E-13</v>
      </c>
      <c r="AGQ70">
        <v>2.6158438803411017E-13</v>
      </c>
      <c r="AGR70">
        <v>2.1474092536961496E-13</v>
      </c>
      <c r="AGS70">
        <v>1.8847858176129825E-13</v>
      </c>
      <c r="AGT70">
        <v>2.9386762444934649E-13</v>
      </c>
      <c r="AGU70">
        <v>2.6192576318514632E-13</v>
      </c>
      <c r="AGV70">
        <v>1.0095849365285537E-13</v>
      </c>
      <c r="AGW70">
        <v>3.2113462495265634E-13</v>
      </c>
      <c r="AGX70">
        <v>2.8699347077332049E-13</v>
      </c>
      <c r="AGY70">
        <v>2.1432036798689938E-13</v>
      </c>
      <c r="AGZ70">
        <v>2.3634178210896249E-13</v>
      </c>
      <c r="AHA70">
        <v>3.2382350690616964E-13</v>
      </c>
      <c r="AHB70">
        <v>2.953776710065823E-13</v>
      </c>
      <c r="AHC70">
        <v>1.4621729071876318E-13</v>
      </c>
      <c r="AHD70">
        <v>3.445563110841074E-13</v>
      </c>
      <c r="AHE70">
        <v>2.4635675773860337E-13</v>
      </c>
      <c r="AHF70">
        <v>2.110756932732149E-13</v>
      </c>
      <c r="AHG70">
        <v>3.1083687484658973E-13</v>
      </c>
      <c r="AHH70">
        <v>2.185390611356083E-13</v>
      </c>
      <c r="AHI70">
        <v>2.0321662725665058E-13</v>
      </c>
      <c r="AHJ70">
        <v>1.0565570701741653E-13</v>
      </c>
      <c r="AHK70">
        <v>2.9340541456766298E-13</v>
      </c>
      <c r="AHL70">
        <v>1.1930947956850512E-13</v>
      </c>
      <c r="AHM70">
        <v>2.955422820908583E-13</v>
      </c>
      <c r="AHN70">
        <v>1.2532558765326516E-13</v>
      </c>
      <c r="AHO70">
        <v>2.8143360711057349E-13</v>
      </c>
      <c r="AHP70">
        <v>1.0534120395606433E-13</v>
      </c>
      <c r="AHQ70">
        <v>2.7391264636434219E-13</v>
      </c>
      <c r="AHR70">
        <v>5.0080535538661304E-14</v>
      </c>
      <c r="AHS70">
        <v>2.6815749363376114E-13</v>
      </c>
      <c r="AHT70">
        <v>2.3261659351736487E-13</v>
      </c>
      <c r="AHU70">
        <v>2.3682807032573162E-13</v>
      </c>
      <c r="AHV70">
        <v>2.8463408041739107E-13</v>
      </c>
      <c r="AHW70">
        <v>2.5211755341256839E-13</v>
      </c>
      <c r="AHX70">
        <v>2.3281482515620915E-13</v>
      </c>
      <c r="AHY70">
        <v>3.2591518380656731E-13</v>
      </c>
      <c r="AHZ70">
        <v>2.8912198535127681E-13</v>
      </c>
      <c r="AIA70">
        <v>2.8145598590620259E-13</v>
      </c>
      <c r="AIB70">
        <v>2.6175274718439245E-13</v>
      </c>
      <c r="AIC70">
        <v>3.1639610074040568E-13</v>
      </c>
      <c r="AID70">
        <v>2.3229639707900854E-13</v>
      </c>
      <c r="AIE70">
        <v>1.3072914643222038E-13</v>
      </c>
      <c r="AIF70">
        <v>1.1308308990524822E-13</v>
      </c>
      <c r="AIG70">
        <v>3.1204982366078345E-13</v>
      </c>
      <c r="AIH70">
        <v>1.3330114583465266E-13</v>
      </c>
      <c r="AII70">
        <v>2.585671202176579E-13</v>
      </c>
      <c r="AIJ70">
        <v>2.2966217558980229E-13</v>
      </c>
      <c r="AIK70">
        <v>2.8556513774765122E-13</v>
      </c>
      <c r="AIL70">
        <v>2.3494863862151867E-13</v>
      </c>
      <c r="AIM70">
        <v>1.4476145730083605E-13</v>
      </c>
      <c r="AIN70">
        <v>1.9582040512278221E-13</v>
      </c>
      <c r="AIO70">
        <v>1.1919287940728441E-13</v>
      </c>
      <c r="AIP70">
        <v>2.0256459951343193E-13</v>
      </c>
      <c r="AIQ70">
        <v>1.0866308605859122E-13</v>
      </c>
      <c r="AIR70">
        <v>1.8733065171136537E-13</v>
      </c>
      <c r="AIS70">
        <v>1.7363989744166582E-13</v>
      </c>
      <c r="AIT70">
        <v>1.4583343807687463E-13</v>
      </c>
      <c r="AIU70">
        <v>2.6812173408119959E-13</v>
      </c>
      <c r="AIV70">
        <v>2.7752720555702493E-13</v>
      </c>
      <c r="AIW70">
        <v>2.6456244588191791E-13</v>
      </c>
      <c r="AIX70">
        <v>2.1015791845021907E-13</v>
      </c>
      <c r="AIY70">
        <v>2.4654655890259715E-13</v>
      </c>
      <c r="AIZ70">
        <v>2.9400872304419389E-13</v>
      </c>
      <c r="AJA70">
        <v>3.0870132286987224E-13</v>
      </c>
      <c r="AJB70">
        <v>2.4758635633771656E-13</v>
      </c>
      <c r="AJC70">
        <v>1.9214043026552999E-13</v>
      </c>
      <c r="AJD70">
        <v>2.1126794243937417E-13</v>
      </c>
      <c r="AJE70">
        <v>2.592423366025884E-13</v>
      </c>
      <c r="AJF70">
        <v>3.2829322807881446E-13</v>
      </c>
      <c r="AJG70">
        <v>1.9820548445705462E-13</v>
      </c>
      <c r="AJH70">
        <v>3.0423921902070377E-13</v>
      </c>
      <c r="AJI70">
        <v>2.7243701916111668E-13</v>
      </c>
      <c r="AJJ70">
        <v>2.4908456908639124E-13</v>
      </c>
      <c r="AJK70">
        <v>2.6562297378183613E-13</v>
      </c>
      <c r="AJL70">
        <v>2.4442490176417731E-13</v>
      </c>
      <c r="AJM70">
        <v>1.8979490285325296E-13</v>
      </c>
      <c r="AJN70">
        <v>2.235175813098662E-13</v>
      </c>
      <c r="AJO70">
        <v>8.5400924133883206E-14</v>
      </c>
      <c r="AJP70">
        <v>2.6570324543571485E-13</v>
      </c>
      <c r="AJQ70">
        <v>3.0778777132179224E-13</v>
      </c>
      <c r="AJR70">
        <v>1.2845169241214026E-13</v>
      </c>
      <c r="AJS70">
        <v>3.1166665370977E-13</v>
      </c>
      <c r="AJT70">
        <v>1.3778456958142896E-13</v>
      </c>
      <c r="AJU70">
        <v>1.5121188345918055E-13</v>
      </c>
      <c r="AJV70">
        <v>2.8147240797223541E-13</v>
      </c>
      <c r="AJW70">
        <v>2.1789597028161006E-13</v>
      </c>
      <c r="AJX70">
        <v>1.9721430298286371E-13</v>
      </c>
      <c r="AJY70">
        <v>2.2644020789451792E-13</v>
      </c>
      <c r="AJZ70">
        <v>1.5905802938696235E-13</v>
      </c>
      <c r="AKA70">
        <v>2.6807724782837774E-13</v>
      </c>
      <c r="AKB70">
        <v>2.5930165382269212E-13</v>
      </c>
      <c r="AKC70">
        <v>2.8618886672789476E-13</v>
      </c>
      <c r="AKD70">
        <v>2.8171422991808345E-13</v>
      </c>
      <c r="AKE70">
        <v>3.3262245042933254E-13</v>
      </c>
      <c r="AKF70">
        <v>2.5205528320914415E-13</v>
      </c>
      <c r="AKG70">
        <v>2.3874614818249413E-13</v>
      </c>
      <c r="AKH70">
        <v>3.7089153064391625E-13</v>
      </c>
      <c r="AKI70">
        <v>1.3446522135069946E-13</v>
      </c>
      <c r="AKJ70">
        <v>1.5683254009584995E-13</v>
      </c>
      <c r="AKK70">
        <v>2.6617943810378223E-13</v>
      </c>
      <c r="AKL70">
        <v>1.7053120420120329E-13</v>
      </c>
      <c r="AKM70">
        <v>1.4088632408752559E-13</v>
      </c>
      <c r="AKN70">
        <v>3.0168924373001727E-13</v>
      </c>
      <c r="AKO70">
        <v>1.9050977310994663E-13</v>
      </c>
      <c r="AKP70">
        <v>1.6142618365446825E-13</v>
      </c>
      <c r="AKQ70">
        <v>1.4774553162164411E-13</v>
      </c>
      <c r="AKR70">
        <v>1.699657960593017E-13</v>
      </c>
      <c r="AKS70">
        <v>1.9679755337629025E-13</v>
      </c>
      <c r="AKT70">
        <v>2.6684122160991164E-13</v>
      </c>
      <c r="AKU70">
        <v>2.1989544181571273E-13</v>
      </c>
      <c r="AKV70">
        <v>2.924471603421254E-13</v>
      </c>
      <c r="AKW70">
        <v>1.9535028145410816E-13</v>
      </c>
      <c r="AKX70">
        <v>2.7789081569709942E-13</v>
      </c>
      <c r="AKY70">
        <v>2.5357894716713189E-13</v>
      </c>
      <c r="AKZ70">
        <v>2.1565071366485211E-13</v>
      </c>
      <c r="ALA70">
        <v>2.1099942945231268E-13</v>
      </c>
      <c r="ALB70">
        <v>3.2466447406722392E-13</v>
      </c>
      <c r="ALC70">
        <v>3.1925618686110669E-13</v>
      </c>
      <c r="ALD70">
        <v>2.8417479268883535E-13</v>
      </c>
      <c r="ALE70">
        <v>1.909543670434022E-13</v>
      </c>
      <c r="ALF70">
        <v>2.3134660380099283E-13</v>
      </c>
      <c r="ALG70">
        <v>2.9638152123533379E-13</v>
      </c>
      <c r="ALH70">
        <v>2.3329256905496795E-13</v>
      </c>
      <c r="ALI70">
        <v>1.3022201905140646E-13</v>
      </c>
      <c r="ALJ70">
        <v>2.9525115836273469E-13</v>
      </c>
      <c r="ALK70">
        <v>2.8532056245839819E-13</v>
      </c>
      <c r="ALL70">
        <v>1.894193247122573E-13</v>
      </c>
      <c r="ALM70">
        <v>2.8543096196547076E-13</v>
      </c>
    </row>
    <row r="71" spans="1:1001" x14ac:dyDescent="0.2">
      <c r="A71">
        <v>68</v>
      </c>
      <c r="B71">
        <v>1.873454183968751E-13</v>
      </c>
      <c r="C71">
        <v>2.8457664420467657E-13</v>
      </c>
      <c r="D71">
        <v>2.2007659587228641E-13</v>
      </c>
      <c r="E71">
        <v>2.8192518186693496E-13</v>
      </c>
      <c r="F71">
        <v>2.0973354649766027E-13</v>
      </c>
      <c r="G71">
        <v>3.1533790325407779E-13</v>
      </c>
      <c r="H71">
        <v>2.4404044973922636E-13</v>
      </c>
      <c r="I71">
        <v>2.1424547639363829E-13</v>
      </c>
      <c r="J71">
        <v>2.0865688053592509E-13</v>
      </c>
      <c r="K71">
        <v>1.5239589387657501E-13</v>
      </c>
      <c r="L71">
        <v>1.0804708133486948E-13</v>
      </c>
      <c r="M71">
        <v>2.9980395012714202E-13</v>
      </c>
      <c r="N71">
        <v>2.1447440553459821E-13</v>
      </c>
      <c r="O71">
        <v>1.7989804454076195E-13</v>
      </c>
      <c r="P71">
        <v>2.9002828499040445E-13</v>
      </c>
      <c r="Q71">
        <v>1.7300376900037746E-13</v>
      </c>
      <c r="R71">
        <v>2.7013241108471327E-13</v>
      </c>
      <c r="S71">
        <v>2.3398782591321729E-13</v>
      </c>
      <c r="T71">
        <v>2.2485399212115685E-13</v>
      </c>
      <c r="U71">
        <v>2.8127013168337423E-13</v>
      </c>
      <c r="V71">
        <v>2.4393370260227402E-13</v>
      </c>
      <c r="W71">
        <v>1.7078879478013565E-13</v>
      </c>
      <c r="X71">
        <v>1.7521547080200457E-13</v>
      </c>
      <c r="Y71">
        <v>1.7834811515768088E-13</v>
      </c>
      <c r="Z71">
        <v>2.2582812064675199E-13</v>
      </c>
      <c r="AA71">
        <v>1.5225235131039462E-13</v>
      </c>
      <c r="AB71">
        <v>1.6973392209211281E-13</v>
      </c>
      <c r="AC71">
        <v>3.0367680714967276E-13</v>
      </c>
      <c r="AD71">
        <v>2.9741645237844151E-13</v>
      </c>
      <c r="AE71">
        <v>1.4465128690342787E-13</v>
      </c>
      <c r="AF71">
        <v>1.1329275865263264E-13</v>
      </c>
      <c r="AG71">
        <v>1.6755777823337709E-13</v>
      </c>
      <c r="AH71">
        <v>2.3243665800606835E-13</v>
      </c>
      <c r="AI71">
        <v>2.6907712961621172E-13</v>
      </c>
      <c r="AJ71">
        <v>8.8108240492400569E-14</v>
      </c>
      <c r="AK71">
        <v>2.5200260202534882E-13</v>
      </c>
      <c r="AL71">
        <v>5.5180853298973906E-14</v>
      </c>
      <c r="AM71">
        <v>2.7394451532171605E-13</v>
      </c>
      <c r="AN71">
        <v>2.7041862615508799E-13</v>
      </c>
      <c r="AO71">
        <v>3.7116286872404236E-13</v>
      </c>
      <c r="AP71">
        <v>1.7377703493569504E-13</v>
      </c>
      <c r="AQ71">
        <v>2.665510028733839E-13</v>
      </c>
      <c r="AR71">
        <v>2.8538283315148917E-13</v>
      </c>
      <c r="AS71">
        <v>3.1769925773395351E-13</v>
      </c>
      <c r="AT71">
        <v>6.820565530456829E-14</v>
      </c>
      <c r="AU71">
        <v>2.3503541003339715E-13</v>
      </c>
      <c r="AV71">
        <v>3.8935277420277766E-13</v>
      </c>
      <c r="AW71">
        <v>2.2640319673725025E-13</v>
      </c>
      <c r="AX71">
        <v>2.5351650136049508E-13</v>
      </c>
      <c r="AY71">
        <v>2.4756056266639359E-13</v>
      </c>
      <c r="AZ71">
        <v>2.9705675635270812E-13</v>
      </c>
      <c r="BA71">
        <v>2.3322983906699382E-13</v>
      </c>
      <c r="BB71">
        <v>6.956026230650654E-14</v>
      </c>
      <c r="BC71">
        <v>1.0207438319247599E-13</v>
      </c>
      <c r="BD71">
        <v>1.114551944114965E-13</v>
      </c>
      <c r="BE71">
        <v>2.3556485106351974E-13</v>
      </c>
      <c r="BF71">
        <v>2.9171393143326031E-13</v>
      </c>
      <c r="BG71">
        <v>2.9981614366678648E-13</v>
      </c>
      <c r="BH71">
        <v>3.1387970928440989E-13</v>
      </c>
      <c r="BI71">
        <v>2.4709770205775219E-13</v>
      </c>
      <c r="BJ71">
        <v>2.7070701253319906E-13</v>
      </c>
      <c r="BK71">
        <v>2.7936505135046607E-13</v>
      </c>
      <c r="BL71">
        <v>2.5497317157555101E-13</v>
      </c>
      <c r="BM71">
        <v>2.8459778351802307E-13</v>
      </c>
      <c r="BN71">
        <v>3.0789776176765824E-13</v>
      </c>
      <c r="BO71">
        <v>1.3801753574349168E-13</v>
      </c>
      <c r="BP71">
        <v>2.3489533809006359E-13</v>
      </c>
      <c r="BQ71">
        <v>8.8150909102515392E-14</v>
      </c>
      <c r="BR71">
        <v>1.9719230376169174E-13</v>
      </c>
      <c r="BS71">
        <v>3.3678723301921007E-13</v>
      </c>
      <c r="BT71">
        <v>7.7237795773617721E-14</v>
      </c>
      <c r="BU71">
        <v>2.2004551842101985E-13</v>
      </c>
      <c r="BV71">
        <v>2.7829532203523167E-13</v>
      </c>
      <c r="BW71">
        <v>1.6987601069740782E-13</v>
      </c>
      <c r="BX71">
        <v>2.5508082052777621E-13</v>
      </c>
      <c r="BY71">
        <v>1.7848798198180629E-13</v>
      </c>
      <c r="BZ71">
        <v>2.7370987058911349E-13</v>
      </c>
      <c r="CA71">
        <v>2.2435092761655567E-13</v>
      </c>
      <c r="CB71">
        <v>2.4123643253847421E-13</v>
      </c>
      <c r="CC71">
        <v>3.0957225368314279E-13</v>
      </c>
      <c r="CD71">
        <v>3.6387142075782246E-13</v>
      </c>
      <c r="CE71">
        <v>1.4882754753553601E-13</v>
      </c>
      <c r="CF71">
        <v>2.9358845344440317E-13</v>
      </c>
      <c r="CG71">
        <v>2.3435278173613229E-13</v>
      </c>
      <c r="CH71">
        <v>1.5935539017564827E-13</v>
      </c>
      <c r="CI71">
        <v>2.5595749400217767E-13</v>
      </c>
      <c r="CJ71">
        <v>2.2937921516533328E-13</v>
      </c>
      <c r="CK71">
        <v>2.6578972791107432E-13</v>
      </c>
      <c r="CL71">
        <v>2.0492488092704768E-13</v>
      </c>
      <c r="CM71">
        <v>6.2138825789065533E-14</v>
      </c>
      <c r="CN71">
        <v>3.3375573572006822E-13</v>
      </c>
      <c r="CO71">
        <v>1.2239893460647449E-13</v>
      </c>
      <c r="CP71">
        <v>2.3004340285860724E-13</v>
      </c>
      <c r="CQ71">
        <v>2.7190476010648848E-13</v>
      </c>
      <c r="CR71">
        <v>2.391665948208641E-13</v>
      </c>
      <c r="CS71">
        <v>2.363344848688166E-13</v>
      </c>
      <c r="CT71">
        <v>2.9432007049328177E-13</v>
      </c>
      <c r="CU71">
        <v>9.3894075211098165E-14</v>
      </c>
      <c r="CV71">
        <v>2.4826309338995728E-13</v>
      </c>
      <c r="CW71">
        <v>2.3664684752496878E-13</v>
      </c>
      <c r="CX71">
        <v>3.2950673586425116E-13</v>
      </c>
      <c r="CY71">
        <v>2.9224620007368791E-13</v>
      </c>
      <c r="CZ71">
        <v>8.3984022485708457E-14</v>
      </c>
      <c r="DA71">
        <v>1.6880256995344083E-13</v>
      </c>
      <c r="DB71">
        <v>2.1278946251029312E-13</v>
      </c>
      <c r="DC71">
        <v>2.785299731231897E-13</v>
      </c>
      <c r="DD71">
        <v>1.8928702777241817E-13</v>
      </c>
      <c r="DE71">
        <v>2.8490371389521686E-13</v>
      </c>
      <c r="DF71">
        <v>2.8132126447540336E-13</v>
      </c>
      <c r="DG71">
        <v>3.2586991814677405E-13</v>
      </c>
      <c r="DH71">
        <v>2.189601515631899E-13</v>
      </c>
      <c r="DI71">
        <v>3.1010242737186967E-13</v>
      </c>
      <c r="DJ71">
        <v>2.3513377863686999E-13</v>
      </c>
      <c r="DK71">
        <v>1.2032846664138074E-13</v>
      </c>
      <c r="DL71">
        <v>2.1129027347198275E-13</v>
      </c>
      <c r="DM71">
        <v>2.3108133145965638E-13</v>
      </c>
      <c r="DN71">
        <v>3.3267955992586634E-13</v>
      </c>
      <c r="DO71">
        <v>3.4272979997571887E-13</v>
      </c>
      <c r="DP71">
        <v>2.1681038676332835E-13</v>
      </c>
      <c r="DQ71">
        <v>2.8351087641346312E-13</v>
      </c>
      <c r="DR71">
        <v>2.9338179110431394E-13</v>
      </c>
      <c r="DS71">
        <v>3.1282493447002706E-13</v>
      </c>
      <c r="DT71">
        <v>2.5387349539773409E-13</v>
      </c>
      <c r="DU71">
        <v>2.9329965757022133E-13</v>
      </c>
      <c r="DV71">
        <v>1.7280414062322843E-13</v>
      </c>
      <c r="DW71">
        <v>1.1505704532112671E-13</v>
      </c>
      <c r="DX71">
        <v>1.5713980168389536E-13</v>
      </c>
      <c r="DY71">
        <v>1.5524819567979269E-13</v>
      </c>
      <c r="DZ71">
        <v>1.7225176749755615E-13</v>
      </c>
      <c r="EA71">
        <v>3.1861991570779244E-13</v>
      </c>
      <c r="EB71">
        <v>1.0422661432981486E-13</v>
      </c>
      <c r="EC71">
        <v>1.9120300353621017E-13</v>
      </c>
      <c r="ED71">
        <v>2.5719538164736983E-13</v>
      </c>
      <c r="EE71">
        <v>1.8356455515381871E-13</v>
      </c>
      <c r="EF71">
        <v>1.3038643511235137E-13</v>
      </c>
      <c r="EG71">
        <v>2.2871318130997358E-13</v>
      </c>
      <c r="EH71">
        <v>1.9607616286264591E-13</v>
      </c>
      <c r="EI71">
        <v>3.0958103441003994E-13</v>
      </c>
      <c r="EJ71">
        <v>1.6570105486856192E-13</v>
      </c>
      <c r="EK71">
        <v>1.8910008627766528E-13</v>
      </c>
      <c r="EL71">
        <v>3.5867590323419945E-13</v>
      </c>
      <c r="EM71">
        <v>3.128942100534228E-13</v>
      </c>
      <c r="EN71">
        <v>2.6316577675429293E-13</v>
      </c>
      <c r="EO71">
        <v>2.8915817762452085E-13</v>
      </c>
      <c r="EP71">
        <v>7.7479360066165074E-14</v>
      </c>
      <c r="EQ71">
        <v>3.3421045374916937E-13</v>
      </c>
      <c r="ER71">
        <v>2.2738869009503689E-13</v>
      </c>
      <c r="ES71">
        <v>1.8893751193714262E-13</v>
      </c>
      <c r="ET71">
        <v>2.5485537242372038E-13</v>
      </c>
      <c r="EU71">
        <v>2.3683578546231571E-13</v>
      </c>
      <c r="EV71">
        <v>3.328063616469407E-13</v>
      </c>
      <c r="EW71">
        <v>1.4798395572358981E-13</v>
      </c>
      <c r="EX71">
        <v>2.159701779452589E-13</v>
      </c>
      <c r="EY71">
        <v>2.369729540293475E-13</v>
      </c>
      <c r="EZ71">
        <v>2.8598232167116434E-13</v>
      </c>
      <c r="FA71">
        <v>2.042457513777894E-13</v>
      </c>
      <c r="FB71">
        <v>1.6702962526283915E-13</v>
      </c>
      <c r="FC71">
        <v>2.5206149724722355E-13</v>
      </c>
      <c r="FD71">
        <v>1.7840237543903776E-13</v>
      </c>
      <c r="FE71">
        <v>3.0159741785140814E-13</v>
      </c>
      <c r="FF71">
        <v>2.1789448450515092E-13</v>
      </c>
      <c r="FG71">
        <v>2.3020161495986757E-13</v>
      </c>
      <c r="FH71">
        <v>2.7007539649431629E-13</v>
      </c>
      <c r="FI71">
        <v>2.4866096897636741E-13</v>
      </c>
      <c r="FJ71">
        <v>3.0665908924460071E-13</v>
      </c>
      <c r="FK71">
        <v>2.947565181438617E-13</v>
      </c>
      <c r="FL71">
        <v>2.1303125006490366E-13</v>
      </c>
      <c r="FM71">
        <v>1.7392223067433157E-13</v>
      </c>
      <c r="FN71">
        <v>2.5658025525252519E-13</v>
      </c>
      <c r="FO71">
        <v>2.3449304118269647E-13</v>
      </c>
      <c r="FP71">
        <v>2.6650112691542887E-13</v>
      </c>
      <c r="FQ71">
        <v>2.7396591610152193E-13</v>
      </c>
      <c r="FR71">
        <v>2.2745067232313998E-13</v>
      </c>
      <c r="FS71">
        <v>2.487540497060273E-13</v>
      </c>
      <c r="FT71">
        <v>2.19410060360507E-13</v>
      </c>
      <c r="FU71">
        <v>1.8039687450988429E-13</v>
      </c>
      <c r="FV71">
        <v>1.9892644528159332E-13</v>
      </c>
      <c r="FW71">
        <v>1.8369445967485746E-13</v>
      </c>
      <c r="FX71">
        <v>2.7430107296520185E-13</v>
      </c>
      <c r="FY71">
        <v>1.7127965147728374E-13</v>
      </c>
      <c r="FZ71">
        <v>1.5935695035751342E-13</v>
      </c>
      <c r="GA71">
        <v>1.7980493756961482E-13</v>
      </c>
      <c r="GB71">
        <v>1.4906714792258763E-13</v>
      </c>
      <c r="GC71">
        <v>1.9068328830204958E-13</v>
      </c>
      <c r="GD71">
        <v>2.428943335014987E-13</v>
      </c>
      <c r="GE71">
        <v>2.4290700236492357E-13</v>
      </c>
      <c r="GF71">
        <v>3.2443496880196142E-13</v>
      </c>
      <c r="GG71">
        <v>2.4315609884803277E-13</v>
      </c>
      <c r="GH71">
        <v>1.9885112947818367E-13</v>
      </c>
      <c r="GI71">
        <v>2.6107008138748956E-13</v>
      </c>
      <c r="GJ71">
        <v>2.6996231013944576E-13</v>
      </c>
      <c r="GK71">
        <v>3.0409102164757178E-13</v>
      </c>
      <c r="GL71">
        <v>2.6202647439919367E-13</v>
      </c>
      <c r="GM71">
        <v>2.6143611762631606E-13</v>
      </c>
      <c r="GN71">
        <v>1.7640864959848023E-13</v>
      </c>
      <c r="GO71">
        <v>3.2564924560857356E-13</v>
      </c>
      <c r="GP71">
        <v>2.3503794709310209E-13</v>
      </c>
      <c r="GQ71">
        <v>1.7173490048858972E-13</v>
      </c>
      <c r="GR71">
        <v>2.1281112269845408E-13</v>
      </c>
      <c r="GS71">
        <v>1.3475243155828583E-13</v>
      </c>
      <c r="GT71">
        <v>1.9594792661963676E-13</v>
      </c>
      <c r="GU71">
        <v>6.2620968418592017E-14</v>
      </c>
      <c r="GV71">
        <v>1.3151539137797868E-13</v>
      </c>
      <c r="GW71">
        <v>8.1913605763545452E-14</v>
      </c>
      <c r="GX71">
        <v>1.8847842278277596E-13</v>
      </c>
      <c r="GY71">
        <v>2.1815077472749077E-13</v>
      </c>
      <c r="GZ71">
        <v>2.7255282474441583E-13</v>
      </c>
      <c r="HA71">
        <v>3.0388456636764388E-13</v>
      </c>
      <c r="HB71">
        <v>2.7609508507979933E-13</v>
      </c>
      <c r="HC71">
        <v>2.2586183788047088E-13</v>
      </c>
      <c r="HD71">
        <v>2.675805317343397E-13</v>
      </c>
      <c r="HE71">
        <v>2.2921099577470747E-13</v>
      </c>
      <c r="HF71">
        <v>2.138892623949014E-13</v>
      </c>
      <c r="HG71">
        <v>2.6952365214889182E-13</v>
      </c>
      <c r="HH71">
        <v>2.370531531331848E-13</v>
      </c>
      <c r="HI71">
        <v>1.3638725025949885E-13</v>
      </c>
      <c r="HJ71">
        <v>2.5456347500302046E-13</v>
      </c>
      <c r="HK71">
        <v>3.8861821236666034E-13</v>
      </c>
      <c r="HL71">
        <v>2.6594778227801468E-13</v>
      </c>
      <c r="HM71">
        <v>1.425159667094332E-13</v>
      </c>
      <c r="HN71">
        <v>1.4301218683817126E-13</v>
      </c>
      <c r="HO71">
        <v>2.712817861723729E-13</v>
      </c>
      <c r="HP71">
        <v>2.6893034203783574E-13</v>
      </c>
      <c r="HQ71">
        <v>2.9207045737984485E-13</v>
      </c>
      <c r="HR71">
        <v>2.6426295929338909E-13</v>
      </c>
      <c r="HS71">
        <v>1.3767142023559716E-13</v>
      </c>
      <c r="HT71">
        <v>2.8387492822976653E-13</v>
      </c>
      <c r="HU71">
        <v>1.6729461423509375E-13</v>
      </c>
      <c r="HV71">
        <v>1.794512380164201E-13</v>
      </c>
      <c r="HW71">
        <v>2.4859911140791042E-13</v>
      </c>
      <c r="HX71">
        <v>5.5948895477726655E-14</v>
      </c>
      <c r="HY71">
        <v>2.5205334919374097E-13</v>
      </c>
      <c r="HZ71">
        <v>1.563643943705073E-13</v>
      </c>
      <c r="IA71">
        <v>2.9863399651663697E-13</v>
      </c>
      <c r="IB71">
        <v>2.6122618769955592E-13</v>
      </c>
      <c r="IC71">
        <v>2.7523682910886044E-13</v>
      </c>
      <c r="ID71">
        <v>2.2405720977389362E-13</v>
      </c>
      <c r="IE71">
        <v>3.2275104033831357E-13</v>
      </c>
      <c r="IF71">
        <v>1.7623238493286899E-13</v>
      </c>
      <c r="IG71">
        <v>2.1424925601485081E-13</v>
      </c>
      <c r="IH71">
        <v>1.9000496923280952E-13</v>
      </c>
      <c r="II71">
        <v>2.6620076535467512E-13</v>
      </c>
      <c r="IJ71">
        <v>2.0693867559890463E-13</v>
      </c>
      <c r="IK71">
        <v>2.5117188189510758E-13</v>
      </c>
      <c r="IL71">
        <v>1.1374660783341507E-13</v>
      </c>
      <c r="IM71">
        <v>1.6124810902478033E-13</v>
      </c>
      <c r="IN71">
        <v>1.8547129361457134E-13</v>
      </c>
      <c r="IO71">
        <v>1.3903832653760325E-13</v>
      </c>
      <c r="IP71">
        <v>1.5059434280021808E-13</v>
      </c>
      <c r="IQ71">
        <v>3.0242526089402152E-13</v>
      </c>
      <c r="IR71">
        <v>2.142226999439141E-13</v>
      </c>
      <c r="IS71">
        <v>2.0564305977049025E-13</v>
      </c>
      <c r="IT71">
        <v>3.3848625416261469E-13</v>
      </c>
      <c r="IU71">
        <v>2.7164794333347345E-13</v>
      </c>
      <c r="IV71">
        <v>2.9112977909706345E-13</v>
      </c>
      <c r="IW71">
        <v>2.9120524537152604E-13</v>
      </c>
      <c r="IX71">
        <v>2.8510261318210872E-13</v>
      </c>
      <c r="IY71">
        <v>2.334609402497158E-13</v>
      </c>
      <c r="IZ71">
        <v>6.2301362413750014E-14</v>
      </c>
      <c r="JA71">
        <v>2.1534048169519911E-13</v>
      </c>
      <c r="JB71">
        <v>3.1166702585581722E-13</v>
      </c>
      <c r="JC71">
        <v>2.6655374953767374E-13</v>
      </c>
      <c r="JD71">
        <v>1.9197131808404978E-13</v>
      </c>
      <c r="JE71">
        <v>2.6641696067649544E-13</v>
      </c>
      <c r="JF71">
        <v>2.7714911442490268E-13</v>
      </c>
      <c r="JG71">
        <v>2.1332561629864955E-13</v>
      </c>
      <c r="JH71">
        <v>2.0582586477856752E-13</v>
      </c>
      <c r="JI71">
        <v>2.6316382784134819E-13</v>
      </c>
      <c r="JJ71">
        <v>2.2073076483321044E-13</v>
      </c>
      <c r="JK71">
        <v>3.0746277407816201E-13</v>
      </c>
      <c r="JL71">
        <v>2.680589510416321E-13</v>
      </c>
      <c r="JM71">
        <v>3.08328842587921E-13</v>
      </c>
      <c r="JN71">
        <v>2.481190033672593E-13</v>
      </c>
      <c r="JO71">
        <v>2.2063933898325376E-13</v>
      </c>
      <c r="JP71">
        <v>2.5912992442445298E-13</v>
      </c>
      <c r="JQ71">
        <v>1.887176878115493E-13</v>
      </c>
      <c r="JR71">
        <v>3.0008233602605039E-13</v>
      </c>
      <c r="JS71">
        <v>1.5526606014061453E-13</v>
      </c>
      <c r="JT71">
        <v>1.6766808831262406E-13</v>
      </c>
      <c r="JU71">
        <v>1.6311423385606763E-13</v>
      </c>
      <c r="JV71">
        <v>2.5499081961791227E-13</v>
      </c>
      <c r="JW71">
        <v>1.8202467974434735E-13</v>
      </c>
      <c r="JX71">
        <v>1.630322151312712E-13</v>
      </c>
      <c r="JY71">
        <v>2.3204960424515086E-13</v>
      </c>
      <c r="JZ71">
        <v>1.1361188456176325E-13</v>
      </c>
      <c r="KA71">
        <v>2.5218786393284301E-13</v>
      </c>
      <c r="KB71">
        <v>2.7629843282662947E-13</v>
      </c>
      <c r="KC71">
        <v>2.1840397157995098E-13</v>
      </c>
      <c r="KD71">
        <v>1.8363950986036295E-13</v>
      </c>
      <c r="KE71">
        <v>1.3271065727602922E-13</v>
      </c>
      <c r="KF71">
        <v>1.6489205630772838E-13</v>
      </c>
      <c r="KG71">
        <v>1.0815600924549343E-13</v>
      </c>
      <c r="KH71">
        <v>8.4944213498561387E-14</v>
      </c>
      <c r="KI71">
        <v>2.8921810569615408E-13</v>
      </c>
      <c r="KJ71">
        <v>2.7869829921377002E-13</v>
      </c>
      <c r="KK71">
        <v>2.7693229580480113E-13</v>
      </c>
      <c r="KL71">
        <v>1.6578451099077015E-13</v>
      </c>
      <c r="KM71">
        <v>2.0464580682755222E-13</v>
      </c>
      <c r="KN71">
        <v>3.0889380947712731E-13</v>
      </c>
      <c r="KO71">
        <v>2.0223194708916107E-13</v>
      </c>
      <c r="KP71">
        <v>2.8882838617689298E-13</v>
      </c>
      <c r="KQ71">
        <v>4.0759613144549441E-13</v>
      </c>
      <c r="KR71">
        <v>9.7432377166966061E-14</v>
      </c>
      <c r="KS71">
        <v>2.4487468954260168E-13</v>
      </c>
      <c r="KT71">
        <v>2.3517616301007046E-13</v>
      </c>
      <c r="KU71">
        <v>2.2506401625229815E-13</v>
      </c>
      <c r="KV71">
        <v>2.5877071309443724E-13</v>
      </c>
      <c r="KW71">
        <v>1.7863538398539616E-13</v>
      </c>
      <c r="KX71">
        <v>1.4924820201689975E-13</v>
      </c>
      <c r="KY71">
        <v>1.424939164328074E-13</v>
      </c>
      <c r="KZ71">
        <v>2.9135724925146073E-13</v>
      </c>
      <c r="LA71">
        <v>3.3105634651793143E-13</v>
      </c>
      <c r="LB71">
        <v>1.1450648828937938E-13</v>
      </c>
      <c r="LC71">
        <v>2.9928267150713292E-13</v>
      </c>
      <c r="LD71">
        <v>2.536284812147972E-13</v>
      </c>
      <c r="LE71">
        <v>8.9864132125908545E-14</v>
      </c>
      <c r="LF71">
        <v>2.1082354654279962E-13</v>
      </c>
      <c r="LG71">
        <v>2.4301593753859646E-13</v>
      </c>
      <c r="LH71">
        <v>1.0968255096727695E-13</v>
      </c>
      <c r="LI71">
        <v>1.6901470839627771E-13</v>
      </c>
      <c r="LJ71">
        <v>1.8489401971812739E-13</v>
      </c>
      <c r="LK71">
        <v>3.0836082894391202E-13</v>
      </c>
      <c r="LL71">
        <v>2.1784518596972546E-13</v>
      </c>
      <c r="LM71">
        <v>1.9233081188152781E-13</v>
      </c>
      <c r="LN71">
        <v>2.4981886589534618E-13</v>
      </c>
      <c r="LO71">
        <v>2.900204093161752E-13</v>
      </c>
      <c r="LP71">
        <v>2.8313971575811113E-13</v>
      </c>
      <c r="LQ71">
        <v>1.5349061800589128E-13</v>
      </c>
      <c r="LR71">
        <v>2.7355794338449499E-13</v>
      </c>
      <c r="LS71">
        <v>2.1566219920221572E-13</v>
      </c>
      <c r="LT71">
        <v>2.9165921466895909E-13</v>
      </c>
      <c r="LU71">
        <v>2.7480991937704064E-13</v>
      </c>
      <c r="LV71">
        <v>2.7680856990356828E-13</v>
      </c>
      <c r="LW71">
        <v>3.0901942374023715E-13</v>
      </c>
      <c r="LX71">
        <v>3.2223334646950287E-13</v>
      </c>
      <c r="LY71">
        <v>2.4689427653777643E-13</v>
      </c>
      <c r="LZ71">
        <v>2.2876078339843339E-13</v>
      </c>
      <c r="MA71">
        <v>1.3245987483871167E-13</v>
      </c>
      <c r="MB71">
        <v>1.7511878101433647E-13</v>
      </c>
      <c r="MC71">
        <v>2.7842208232001313E-13</v>
      </c>
      <c r="MD71">
        <v>2.363144493873344E-13</v>
      </c>
      <c r="ME71">
        <v>2.3666542168887651E-13</v>
      </c>
      <c r="MF71">
        <v>2.8665254647341745E-13</v>
      </c>
      <c r="MG71">
        <v>1.3904714430844629E-13</v>
      </c>
      <c r="MH71">
        <v>2.7409183246156716E-13</v>
      </c>
      <c r="MI71">
        <v>2.3071329050312386E-13</v>
      </c>
      <c r="MJ71">
        <v>2.8706415193367283E-13</v>
      </c>
      <c r="MK71">
        <v>2.6544753895262305E-13</v>
      </c>
      <c r="ML71">
        <v>3.102066322263064E-13</v>
      </c>
      <c r="MM71">
        <v>3.069478724623149E-13</v>
      </c>
      <c r="MN71">
        <v>1.9858494604033107E-13</v>
      </c>
      <c r="MO71">
        <v>2.0242790186853224E-13</v>
      </c>
      <c r="MP71">
        <v>2.8951361831492523E-13</v>
      </c>
      <c r="MQ71">
        <v>2.2373355482542558E-13</v>
      </c>
      <c r="MR71">
        <v>1.6364189481674682E-13</v>
      </c>
      <c r="MS71">
        <v>2.9374031914344914E-13</v>
      </c>
      <c r="MT71">
        <v>2.079357751514507E-13</v>
      </c>
      <c r="MU71">
        <v>2.4145007739234279E-13</v>
      </c>
      <c r="MV71">
        <v>2.0260910994333745E-13</v>
      </c>
      <c r="MW71">
        <v>2.169453786624567E-13</v>
      </c>
      <c r="MX71">
        <v>3.1320603552628766E-13</v>
      </c>
      <c r="MY71">
        <v>2.1567135336935569E-13</v>
      </c>
      <c r="MZ71">
        <v>2.2073335920415861E-13</v>
      </c>
      <c r="NA71">
        <v>2.4034205554015604E-13</v>
      </c>
      <c r="NB71">
        <v>2.0105649934642857E-13</v>
      </c>
      <c r="NC71">
        <v>1.9866477095833889E-13</v>
      </c>
      <c r="ND71">
        <v>2.1902877250407941E-13</v>
      </c>
      <c r="NE71">
        <v>2.2129872233442729E-13</v>
      </c>
      <c r="NF71">
        <v>1.9187146423470261E-13</v>
      </c>
      <c r="NG71">
        <v>1.549424446196246E-13</v>
      </c>
      <c r="NH71">
        <v>1.7901185446080954E-13</v>
      </c>
      <c r="NI71">
        <v>1.6994412791402337E-13</v>
      </c>
      <c r="NJ71">
        <v>2.5299385102267379E-13</v>
      </c>
      <c r="NK71">
        <v>2.383770423679168E-13</v>
      </c>
      <c r="NL71">
        <v>3.3737624602167805E-13</v>
      </c>
      <c r="NM71">
        <v>3.1107332718846288E-13</v>
      </c>
      <c r="NN71">
        <v>1.9425607160337626E-13</v>
      </c>
      <c r="NO71">
        <v>3.6049795983375603E-13</v>
      </c>
      <c r="NP71">
        <v>2.4585488998361615E-13</v>
      </c>
      <c r="NQ71">
        <v>2.8913801031271664E-13</v>
      </c>
      <c r="NR71">
        <v>1.4582236322770955E-13</v>
      </c>
      <c r="NS71">
        <v>3.0177436036908947E-13</v>
      </c>
      <c r="NT71">
        <v>2.6953812177996027E-13</v>
      </c>
      <c r="NU71">
        <v>2.691557569066036E-13</v>
      </c>
      <c r="NV71">
        <v>3.0568673400359739E-13</v>
      </c>
      <c r="NW71">
        <v>2.8673195394671513E-13</v>
      </c>
      <c r="NX71">
        <v>2.822282069253157E-13</v>
      </c>
      <c r="NY71">
        <v>1.752583780807862E-13</v>
      </c>
      <c r="NZ71">
        <v>1.8843114071096768E-13</v>
      </c>
      <c r="OA71">
        <v>2.3851410694786256E-13</v>
      </c>
      <c r="OB71">
        <v>1.4323629788566404E-13</v>
      </c>
      <c r="OC71">
        <v>2.5010026611236364E-13</v>
      </c>
      <c r="OD71">
        <v>2.5701419083094387E-13</v>
      </c>
      <c r="OE71">
        <v>2.3593968028056731E-13</v>
      </c>
      <c r="OF71">
        <v>2.3363361771899869E-13</v>
      </c>
      <c r="OG71">
        <v>2.635381042014834E-13</v>
      </c>
      <c r="OH71">
        <v>3.4168856489241097E-13</v>
      </c>
      <c r="OI71">
        <v>2.4205380971511617E-13</v>
      </c>
      <c r="OJ71">
        <v>1.8422811335254143E-13</v>
      </c>
      <c r="OK71">
        <v>3.358487640138194E-13</v>
      </c>
      <c r="OL71">
        <v>1.8941190212365686E-13</v>
      </c>
      <c r="OM71">
        <v>3.1065680834787997E-13</v>
      </c>
      <c r="ON71">
        <v>2.6173252693740844E-13</v>
      </c>
      <c r="OO71">
        <v>2.5240512037262387E-13</v>
      </c>
      <c r="OP71">
        <v>2.8123033639019847E-13</v>
      </c>
      <c r="OQ71">
        <v>1.1095868051725189E-13</v>
      </c>
      <c r="OR71">
        <v>1.8227827534943483E-13</v>
      </c>
      <c r="OS71">
        <v>1.3149146169945773E-13</v>
      </c>
      <c r="OT71">
        <v>1.1013424862124982E-13</v>
      </c>
      <c r="OU71">
        <v>1.6941663103657044E-13</v>
      </c>
      <c r="OV71">
        <v>2.9202117509257599E-13</v>
      </c>
      <c r="OW71">
        <v>1.5766917114800917E-13</v>
      </c>
      <c r="OX71">
        <v>1.1928074953359201E-13</v>
      </c>
      <c r="OY71">
        <v>2.9883993477969673E-13</v>
      </c>
      <c r="OZ71">
        <v>2.6447726239149624E-13</v>
      </c>
      <c r="PA71">
        <v>1.9705713165444152E-13</v>
      </c>
      <c r="PB71">
        <v>3.4304610048544638E-13</v>
      </c>
      <c r="PC71">
        <v>2.6466649305610691E-13</v>
      </c>
      <c r="PD71">
        <v>1.9031146552799042E-13</v>
      </c>
      <c r="PE71">
        <v>1.4134440299695245E-13</v>
      </c>
      <c r="PF71">
        <v>2.6755685162083307E-13</v>
      </c>
      <c r="PG71">
        <v>2.6039688726714876E-13</v>
      </c>
      <c r="PH71">
        <v>3.3239931778492351E-13</v>
      </c>
      <c r="PI71">
        <v>2.0467794405804785E-13</v>
      </c>
      <c r="PJ71">
        <v>2.4731613717554218E-13</v>
      </c>
      <c r="PK71">
        <v>2.1564700357975585E-13</v>
      </c>
      <c r="PL71">
        <v>3.0624134943748153E-13</v>
      </c>
      <c r="PM71">
        <v>1.9158207386018772E-13</v>
      </c>
      <c r="PN71">
        <v>2.2409369945089863E-13</v>
      </c>
      <c r="PO71">
        <v>9.2500963616171901E-14</v>
      </c>
      <c r="PP71">
        <v>2.6413149259938415E-13</v>
      </c>
      <c r="PQ71">
        <v>1.3735123032163943E-13</v>
      </c>
      <c r="PR71">
        <v>1.9414880446834843E-13</v>
      </c>
      <c r="PS71">
        <v>1.4981731909642147E-13</v>
      </c>
      <c r="PT71">
        <v>3.0354213337137804E-13</v>
      </c>
      <c r="PU71">
        <v>1.6357749931994196E-13</v>
      </c>
      <c r="PV71">
        <v>1.6570958470300354E-13</v>
      </c>
      <c r="PW71">
        <v>2.8364093126748906E-13</v>
      </c>
      <c r="PX71">
        <v>1.3216353264914991E-13</v>
      </c>
      <c r="PY71">
        <v>2.4074838163695895E-13</v>
      </c>
      <c r="PZ71">
        <v>2.2778167738287866E-13</v>
      </c>
      <c r="QA71">
        <v>5.5057089676099179E-14</v>
      </c>
      <c r="QB71">
        <v>2.6471535561354637E-13</v>
      </c>
      <c r="QC71">
        <v>2.56918849677448E-13</v>
      </c>
      <c r="QD71">
        <v>1.8019475109631966E-13</v>
      </c>
      <c r="QE71">
        <v>3.3011156990140784E-13</v>
      </c>
      <c r="QF71">
        <v>2.3885594876784828E-13</v>
      </c>
      <c r="QG71">
        <v>2.2811556098199231E-13</v>
      </c>
      <c r="QH71">
        <v>1.97758109676239E-13</v>
      </c>
      <c r="QI71">
        <v>9.1855499698502513E-14</v>
      </c>
      <c r="QJ71">
        <v>2.9493282160391892E-13</v>
      </c>
      <c r="QK71">
        <v>1.6680927866328981E-13</v>
      </c>
      <c r="QL71">
        <v>2.8601073720581121E-13</v>
      </c>
      <c r="QM71">
        <v>2.6555042045753167E-13</v>
      </c>
      <c r="QN71">
        <v>2.5776741631533987E-13</v>
      </c>
      <c r="QO71">
        <v>1.279174298548198E-13</v>
      </c>
      <c r="QP71">
        <v>1.4089748224757593E-13</v>
      </c>
      <c r="QQ71">
        <v>2.8829199840041886E-13</v>
      </c>
      <c r="QR71">
        <v>9.0024519712263147E-14</v>
      </c>
      <c r="QS71">
        <v>2.1364750547805972E-13</v>
      </c>
      <c r="QT71">
        <v>1.0201647860384208E-13</v>
      </c>
      <c r="QU71">
        <v>1.6123215765669933E-13</v>
      </c>
      <c r="QV71">
        <v>1.8739627958983509E-13</v>
      </c>
      <c r="QW71">
        <v>2.8418017711721311E-13</v>
      </c>
      <c r="QX71">
        <v>2.7328382003100228E-13</v>
      </c>
      <c r="QY71">
        <v>1.8459726065292919E-13</v>
      </c>
      <c r="QZ71">
        <v>2.5146263834213941E-13</v>
      </c>
      <c r="RA71">
        <v>2.0146545803081361E-13</v>
      </c>
      <c r="RB71">
        <v>1.3179622123365153E-13</v>
      </c>
      <c r="RC71">
        <v>2.0200785746263758E-13</v>
      </c>
      <c r="RD71">
        <v>3.1370962196520092E-13</v>
      </c>
      <c r="RE71">
        <v>1.3390571226418772E-13</v>
      </c>
      <c r="RF71">
        <v>2.1253020936695685E-13</v>
      </c>
      <c r="RG71">
        <v>1.7313229672795855E-13</v>
      </c>
      <c r="RH71">
        <v>1.1444792114272621E-13</v>
      </c>
      <c r="RI71">
        <v>2.7591252933791176E-13</v>
      </c>
      <c r="RJ71">
        <v>2.1507281483745085E-13</v>
      </c>
      <c r="RK71">
        <v>2.956919397167792E-13</v>
      </c>
      <c r="RL71">
        <v>2.3551127396212158E-13</v>
      </c>
      <c r="RM71">
        <v>2.5142220156824706E-13</v>
      </c>
      <c r="RN71">
        <v>2.7688928691187715E-13</v>
      </c>
      <c r="RO71">
        <v>2.620992883389838E-13</v>
      </c>
      <c r="RP71">
        <v>1.5072669980972434E-13</v>
      </c>
      <c r="RQ71">
        <v>2.4447127325626313E-13</v>
      </c>
      <c r="RR71">
        <v>7.2629112602991592E-14</v>
      </c>
      <c r="RS71">
        <v>1.1567006908148931E-13</v>
      </c>
      <c r="RT71">
        <v>2.5475123651195397E-13</v>
      </c>
      <c r="RU71">
        <v>2.4951698512746537E-13</v>
      </c>
      <c r="RV71">
        <v>2.9571557913220023E-13</v>
      </c>
      <c r="RW71">
        <v>2.4457615543574207E-13</v>
      </c>
      <c r="RX71">
        <v>2.3355429023441298E-13</v>
      </c>
      <c r="RY71">
        <v>2.3200301254313395E-13</v>
      </c>
      <c r="RZ71">
        <v>2.8705291762422515E-13</v>
      </c>
      <c r="SA71">
        <v>2.7066946627378258E-13</v>
      </c>
      <c r="SB71">
        <v>1.979504189303726E-13</v>
      </c>
      <c r="SC71">
        <v>2.7270849930823704E-13</v>
      </c>
      <c r="SD71">
        <v>2.3819373290216751E-13</v>
      </c>
      <c r="SE71">
        <v>1.895527940914595E-13</v>
      </c>
      <c r="SF71">
        <v>2.1419108949519053E-13</v>
      </c>
      <c r="SG71">
        <v>2.3908517272395699E-13</v>
      </c>
      <c r="SH71">
        <v>3.1893348127738004E-13</v>
      </c>
      <c r="SI71">
        <v>2.9094842838932378E-13</v>
      </c>
      <c r="SJ71">
        <v>2.5106623064387018E-13</v>
      </c>
      <c r="SK71">
        <v>2.8803951149273471E-13</v>
      </c>
      <c r="SL71">
        <v>2.3147058898507941E-13</v>
      </c>
      <c r="SM71">
        <v>9.8175875191098067E-14</v>
      </c>
      <c r="SN71">
        <v>2.2326770954474056E-13</v>
      </c>
      <c r="SO71">
        <v>3.0289243584391952E-13</v>
      </c>
      <c r="SP71">
        <v>2.5017892288863026E-13</v>
      </c>
      <c r="SQ71">
        <v>2.3588436437242535E-13</v>
      </c>
      <c r="SR71">
        <v>6.3913012020394329E-14</v>
      </c>
      <c r="SS71">
        <v>2.4666959388117403E-13</v>
      </c>
      <c r="ST71">
        <v>3.5352480493563226E-13</v>
      </c>
      <c r="SU71">
        <v>1.4126395138829846E-13</v>
      </c>
      <c r="SV71">
        <v>3.0728167383899681E-13</v>
      </c>
      <c r="SW71">
        <v>1.6192606608955943E-13</v>
      </c>
      <c r="SX71">
        <v>2.9577494303882408E-13</v>
      </c>
      <c r="SY71">
        <v>3.0169078471517439E-13</v>
      </c>
      <c r="SZ71">
        <v>1.842684468693021E-13</v>
      </c>
      <c r="TA71">
        <v>2.7768288850527798E-13</v>
      </c>
      <c r="TB71">
        <v>2.0702185873388984E-13</v>
      </c>
      <c r="TC71">
        <v>3.3998335321970077E-13</v>
      </c>
      <c r="TD71">
        <v>8.2837566109542677E-14</v>
      </c>
      <c r="TE71">
        <v>2.5152562172785165E-13</v>
      </c>
      <c r="TF71">
        <v>1.5604586831397854E-13</v>
      </c>
      <c r="TG71">
        <v>1.9353905706218091E-13</v>
      </c>
      <c r="TH71">
        <v>1.8616419265524861E-13</v>
      </c>
      <c r="TI71">
        <v>2.8017274506330783E-13</v>
      </c>
      <c r="TJ71">
        <v>1.3901998333074722E-13</v>
      </c>
      <c r="TK71">
        <v>2.2589178466093729E-13</v>
      </c>
      <c r="TL71">
        <v>1.9562805738676359E-13</v>
      </c>
      <c r="TM71">
        <v>1.8786002640242781E-13</v>
      </c>
      <c r="TN71">
        <v>2.0254742922929168E-13</v>
      </c>
      <c r="TO71">
        <v>3.2227189209232509E-13</v>
      </c>
      <c r="TP71">
        <v>2.8842035261213974E-13</v>
      </c>
      <c r="TQ71">
        <v>3.2796026492504415E-13</v>
      </c>
      <c r="TR71">
        <v>1.6204293747343683E-13</v>
      </c>
      <c r="TS71">
        <v>1.9185028971639774E-13</v>
      </c>
      <c r="TT71">
        <v>1.7299615032546949E-13</v>
      </c>
      <c r="TU71">
        <v>1.6748576568481379E-13</v>
      </c>
      <c r="TV71">
        <v>2.1696041367910714E-13</v>
      </c>
      <c r="TW71">
        <v>2.535209277912672E-13</v>
      </c>
      <c r="TX71">
        <v>2.7525337547097363E-13</v>
      </c>
      <c r="TY71">
        <v>2.1734126104038713E-13</v>
      </c>
      <c r="TZ71">
        <v>1.2950680562259653E-13</v>
      </c>
      <c r="UA71">
        <v>2.1591155827937108E-13</v>
      </c>
      <c r="UB71">
        <v>2.8971529915940978E-13</v>
      </c>
      <c r="UC71">
        <v>3.8453583855151707E-13</v>
      </c>
      <c r="UD71">
        <v>3.0821322755331091E-13</v>
      </c>
      <c r="UE71">
        <v>2.2175198684915277E-13</v>
      </c>
      <c r="UF71">
        <v>2.8000170454513304E-13</v>
      </c>
      <c r="UG71">
        <v>1.4504446078050305E-13</v>
      </c>
      <c r="UH71">
        <v>2.082672479209555E-13</v>
      </c>
      <c r="UI71">
        <v>2.6710210169919997E-13</v>
      </c>
      <c r="UJ71">
        <v>6.7631600196102087E-14</v>
      </c>
      <c r="UK71">
        <v>1.3594020986706876E-13</v>
      </c>
      <c r="UL71">
        <v>1.7229909092898919E-13</v>
      </c>
      <c r="UM71">
        <v>1.6393241924586557E-13</v>
      </c>
      <c r="UN71">
        <v>1.3046833246314967E-13</v>
      </c>
      <c r="UO71">
        <v>2.8097853967506021E-13</v>
      </c>
      <c r="UP71">
        <v>2.56801535329646E-13</v>
      </c>
      <c r="UQ71">
        <v>2.2306000458529078E-13</v>
      </c>
      <c r="UR71">
        <v>2.3619959550870641E-13</v>
      </c>
      <c r="US71">
        <v>1.8322174255408214E-13</v>
      </c>
      <c r="UT71">
        <v>2.1576312207766702E-13</v>
      </c>
      <c r="UU71">
        <v>1.3698977905350403E-13</v>
      </c>
      <c r="UV71">
        <v>1.5556908927082321E-13</v>
      </c>
      <c r="UW71">
        <v>3.0048471193552304E-13</v>
      </c>
      <c r="UX71">
        <v>2.9153392014414685E-13</v>
      </c>
      <c r="UY71">
        <v>2.4733082260041371E-13</v>
      </c>
      <c r="UZ71">
        <v>2.8877540362153625E-13</v>
      </c>
      <c r="VA71">
        <v>3.1492711428049996E-13</v>
      </c>
      <c r="VB71">
        <v>3.0771173491712283E-13</v>
      </c>
      <c r="VC71">
        <v>2.7412442362243704E-13</v>
      </c>
      <c r="VD71">
        <v>9.8690149435181024E-14</v>
      </c>
      <c r="VE71">
        <v>2.5118466780696196E-13</v>
      </c>
      <c r="VF71">
        <v>1.2320122381569087E-13</v>
      </c>
      <c r="VG71">
        <v>3.057831484248771E-13</v>
      </c>
      <c r="VH71">
        <v>2.4500178281459777E-13</v>
      </c>
      <c r="VI71">
        <v>1.1430329403376285E-13</v>
      </c>
      <c r="VJ71">
        <v>2.9970557157768684E-13</v>
      </c>
      <c r="VK71">
        <v>1.5243719722906663E-13</v>
      </c>
      <c r="VL71">
        <v>2.785367929545205E-13</v>
      </c>
      <c r="VM71">
        <v>2.9813858133190438E-13</v>
      </c>
      <c r="VN71">
        <v>3.127810328319243E-13</v>
      </c>
      <c r="VO71">
        <v>2.1105823777516625E-13</v>
      </c>
      <c r="VP71">
        <v>2.3340934160905123E-13</v>
      </c>
      <c r="VQ71">
        <v>2.3607823812456921E-13</v>
      </c>
      <c r="VR71">
        <v>1.8365496829821698E-13</v>
      </c>
      <c r="VS71">
        <v>2.952811754833603E-13</v>
      </c>
      <c r="VT71">
        <v>2.7023573027606831E-13</v>
      </c>
      <c r="VU71">
        <v>1.0743371560147554E-13</v>
      </c>
      <c r="VV71">
        <v>1.2149495886006581E-13</v>
      </c>
      <c r="VW71">
        <v>2.0450915837730199E-13</v>
      </c>
      <c r="VX71">
        <v>8.777642084872027E-14</v>
      </c>
      <c r="VY71">
        <v>2.109222151782175E-13</v>
      </c>
      <c r="VZ71">
        <v>2.0000373734542604E-13</v>
      </c>
      <c r="WA71">
        <v>1.2985946002958199E-13</v>
      </c>
      <c r="WB71">
        <v>1.0164181776842015E-13</v>
      </c>
      <c r="WC71">
        <v>2.8793762572944822E-13</v>
      </c>
      <c r="WD71">
        <v>1.6499738168617408E-13</v>
      </c>
      <c r="WE71">
        <v>2.6102664534131933E-13</v>
      </c>
      <c r="WF71">
        <v>2.921132147593779E-13</v>
      </c>
      <c r="WG71">
        <v>2.8802437225166315E-13</v>
      </c>
      <c r="WH71">
        <v>1.334197396007483E-13</v>
      </c>
      <c r="WI71">
        <v>2.1198906147076997E-13</v>
      </c>
      <c r="WJ71">
        <v>1.8474980853801316E-13</v>
      </c>
      <c r="WK71">
        <v>3.0873068315443344E-13</v>
      </c>
      <c r="WL71">
        <v>1.8052659827010472E-13</v>
      </c>
      <c r="WM71">
        <v>2.5058977315908801E-13</v>
      </c>
      <c r="WN71">
        <v>1.8824290311594953E-13</v>
      </c>
      <c r="WO71">
        <v>2.7102782446344116E-13</v>
      </c>
      <c r="WP71">
        <v>2.3450402138340961E-13</v>
      </c>
      <c r="WQ71">
        <v>3.1759272332084862E-13</v>
      </c>
      <c r="WR71">
        <v>2.8158552650316444E-13</v>
      </c>
      <c r="WS71">
        <v>3.029079533632003E-13</v>
      </c>
      <c r="WT71">
        <v>2.2627361375159174E-13</v>
      </c>
      <c r="WU71">
        <v>1.4956587941985142E-13</v>
      </c>
      <c r="WV71">
        <v>1.3841797943018009E-13</v>
      </c>
      <c r="WW71">
        <v>1.8498545533921531E-13</v>
      </c>
      <c r="WX71">
        <v>2.5910036727028101E-13</v>
      </c>
      <c r="WY71">
        <v>2.4896491755834742E-13</v>
      </c>
      <c r="WZ71">
        <v>3.2813975725536999E-13</v>
      </c>
      <c r="XA71">
        <v>2.9956212104624056E-13</v>
      </c>
      <c r="XB71">
        <v>1.7588021385265684E-13</v>
      </c>
      <c r="XC71">
        <v>7.8192452459274042E-14</v>
      </c>
      <c r="XD71">
        <v>2.2429769964070975E-13</v>
      </c>
      <c r="XE71">
        <v>3.3991864142421016E-13</v>
      </c>
      <c r="XF71">
        <v>2.981041754552774E-13</v>
      </c>
      <c r="XG71">
        <v>1.0500734403512378E-13</v>
      </c>
      <c r="XH71">
        <v>2.0509546378575259E-13</v>
      </c>
      <c r="XI71">
        <v>1.2484340549068409E-13</v>
      </c>
      <c r="XJ71">
        <v>2.1285719750274018E-13</v>
      </c>
      <c r="XK71">
        <v>2.8871591347228403E-13</v>
      </c>
      <c r="XL71">
        <v>2.1974149250512123E-13</v>
      </c>
      <c r="XM71">
        <v>2.4145502655242779E-13</v>
      </c>
      <c r="XN71">
        <v>1.8176226615244181E-13</v>
      </c>
      <c r="XO71">
        <v>2.4109980527687476E-13</v>
      </c>
      <c r="XP71">
        <v>2.1054695427565804E-13</v>
      </c>
      <c r="XQ71">
        <v>2.5113279553561905E-13</v>
      </c>
      <c r="XR71">
        <v>1.3334809362410511E-13</v>
      </c>
      <c r="XS71">
        <v>3.0347505807800585E-13</v>
      </c>
      <c r="XT71">
        <v>1.8500408571434524E-13</v>
      </c>
      <c r="XU71">
        <v>1.226696227148908E-13</v>
      </c>
      <c r="XV71">
        <v>3.1008594544604451E-13</v>
      </c>
      <c r="XW71">
        <v>2.2006691041007025E-13</v>
      </c>
      <c r="XX71">
        <v>5.612060494215176E-14</v>
      </c>
      <c r="XY71">
        <v>1.78443558090216E-13</v>
      </c>
      <c r="XZ71">
        <v>2.6541355073323509E-13</v>
      </c>
      <c r="YA71">
        <v>3.0366096864671682E-13</v>
      </c>
      <c r="YB71">
        <v>2.6422942815039127E-13</v>
      </c>
      <c r="YC71">
        <v>3.0486522569435659E-13</v>
      </c>
      <c r="YD71">
        <v>2.1674757687301703E-13</v>
      </c>
      <c r="YE71">
        <v>2.4369312185396569E-13</v>
      </c>
      <c r="YF71">
        <v>1.8012606738608957E-13</v>
      </c>
      <c r="YG71">
        <v>2.3066498815326644E-13</v>
      </c>
      <c r="YH71">
        <v>2.7170345817765911E-13</v>
      </c>
      <c r="YI71">
        <v>2.5237807613109313E-13</v>
      </c>
      <c r="YJ71">
        <v>1.5188957461206984E-13</v>
      </c>
      <c r="YK71">
        <v>2.134032153638343E-13</v>
      </c>
      <c r="YL71">
        <v>2.8123825577133447E-13</v>
      </c>
      <c r="YM71">
        <v>2.5877940657515872E-13</v>
      </c>
      <c r="YN71">
        <v>2.6429054926124869E-13</v>
      </c>
      <c r="YO71">
        <v>2.6452007906089737E-13</v>
      </c>
      <c r="YP71">
        <v>1.7154260656327293E-13</v>
      </c>
      <c r="YQ71">
        <v>2.2087385438327815E-13</v>
      </c>
      <c r="YR71">
        <v>2.3019859183407882E-13</v>
      </c>
      <c r="YS71">
        <v>2.5972951614829243E-13</v>
      </c>
      <c r="YT71">
        <v>2.4309134668484983E-13</v>
      </c>
      <c r="YU71">
        <v>2.5692461063503282E-13</v>
      </c>
      <c r="YV71">
        <v>1.4702739697759682E-13</v>
      </c>
      <c r="YW71">
        <v>2.5341259629486923E-13</v>
      </c>
      <c r="YX71">
        <v>2.6932594547864951E-13</v>
      </c>
      <c r="YY71">
        <v>1.8643209450666603E-13</v>
      </c>
      <c r="YZ71">
        <v>1.5900774912721339E-13</v>
      </c>
      <c r="ZA71">
        <v>1.5891029688093587E-13</v>
      </c>
      <c r="ZB71">
        <v>1.9981600784643588E-13</v>
      </c>
      <c r="ZC71">
        <v>3.658486218720863E-13</v>
      </c>
      <c r="ZD71">
        <v>2.5842556916598684E-13</v>
      </c>
      <c r="ZE71">
        <v>1.4697270316933565E-13</v>
      </c>
      <c r="ZF71">
        <v>2.6996829717579267E-13</v>
      </c>
      <c r="ZG71">
        <v>1.1883933683168406E-13</v>
      </c>
      <c r="ZH71">
        <v>2.8644867343714189E-13</v>
      </c>
      <c r="ZI71">
        <v>2.7915530569948319E-13</v>
      </c>
      <c r="ZJ71">
        <v>2.4798220207358668E-13</v>
      </c>
      <c r="ZK71">
        <v>2.2941318785169848E-13</v>
      </c>
      <c r="ZL71">
        <v>1.2876786806039072E-13</v>
      </c>
      <c r="ZM71">
        <v>2.2005845463538254E-13</v>
      </c>
      <c r="ZN71">
        <v>2.2729712935239922E-13</v>
      </c>
      <c r="ZO71">
        <v>2.405796678365608E-13</v>
      </c>
      <c r="ZP71">
        <v>2.8762737409497091E-13</v>
      </c>
      <c r="ZQ71">
        <v>2.3595379845827099E-13</v>
      </c>
      <c r="ZR71">
        <v>1.5690537575121873E-13</v>
      </c>
      <c r="ZS71">
        <v>2.2336195400863916E-13</v>
      </c>
      <c r="ZT71">
        <v>1.777165269461931E-13</v>
      </c>
      <c r="ZU71">
        <v>2.8341932968681003E-13</v>
      </c>
      <c r="ZV71">
        <v>2.904481430451024E-13</v>
      </c>
      <c r="ZW71">
        <v>2.6053172575623648E-13</v>
      </c>
      <c r="ZX71">
        <v>2.3885396752471116E-13</v>
      </c>
      <c r="ZY71">
        <v>3.133727130241662E-13</v>
      </c>
      <c r="ZZ71">
        <v>1.7913057007943845E-13</v>
      </c>
      <c r="AAA71">
        <v>2.0251606800735214E-13</v>
      </c>
      <c r="AAB71">
        <v>5.3583912113846071E-14</v>
      </c>
      <c r="AAC71">
        <v>2.3306842162514418E-13</v>
      </c>
      <c r="AAD71">
        <v>1.6640877975165254E-13</v>
      </c>
      <c r="AAE71">
        <v>2.9104316293897012E-13</v>
      </c>
      <c r="AAF71">
        <v>1.0131386084152292E-13</v>
      </c>
      <c r="AAG71">
        <v>1.1801240719309914E-13</v>
      </c>
      <c r="AAH71">
        <v>2.4302306907394457E-13</v>
      </c>
      <c r="AAI71">
        <v>2.9472753981643963E-13</v>
      </c>
      <c r="AAJ71">
        <v>1.7080991882732655E-13</v>
      </c>
      <c r="AAK71">
        <v>1.5582679218719826E-13</v>
      </c>
      <c r="AAL71">
        <v>1.293132124417583E-13</v>
      </c>
      <c r="AAM71">
        <v>7.9628622789419626E-14</v>
      </c>
      <c r="AAN71">
        <v>2.8221671288817611E-13</v>
      </c>
      <c r="AAO71">
        <v>2.055964600965373E-13</v>
      </c>
      <c r="AAP71">
        <v>2.7412586581681669E-13</v>
      </c>
      <c r="AAQ71">
        <v>1.7051765012608254E-13</v>
      </c>
      <c r="AAR71">
        <v>2.6864849858022966E-13</v>
      </c>
      <c r="AAS71">
        <v>1.0493983959787031E-13</v>
      </c>
      <c r="AAT71">
        <v>1.8901229476900829E-13</v>
      </c>
      <c r="AAU71">
        <v>3.0487208502134687E-13</v>
      </c>
      <c r="AAV71">
        <v>2.8007771660742768E-13</v>
      </c>
      <c r="AAW71">
        <v>2.2584174570744751E-13</v>
      </c>
      <c r="AAX71">
        <v>3.0521444683922808E-13</v>
      </c>
      <c r="AAY71">
        <v>2.2240087900670102E-13</v>
      </c>
      <c r="AAZ71">
        <v>1.5273464812997496E-13</v>
      </c>
      <c r="ABA71">
        <v>2.0277899124952625E-13</v>
      </c>
      <c r="ABB71">
        <v>2.7747135330934521E-13</v>
      </c>
      <c r="ABC71">
        <v>3.1892173226971332E-13</v>
      </c>
      <c r="ABD71">
        <v>2.2671205516149204E-13</v>
      </c>
      <c r="ABE71">
        <v>2.3582231797211027E-13</v>
      </c>
      <c r="ABF71">
        <v>2.885504089757292E-13</v>
      </c>
      <c r="ABG71">
        <v>2.6350515318996012E-13</v>
      </c>
      <c r="ABH71">
        <v>1.9542646895308252E-13</v>
      </c>
      <c r="ABI71">
        <v>2.8265790677627966E-13</v>
      </c>
      <c r="ABJ71">
        <v>2.5962836107913387E-13</v>
      </c>
      <c r="ABK71">
        <v>2.7042032196135617E-13</v>
      </c>
      <c r="ABL71">
        <v>2.5909735654257724E-13</v>
      </c>
      <c r="ABM71">
        <v>2.6009163784563739E-13</v>
      </c>
      <c r="ABN71">
        <v>1.9057596688608145E-13</v>
      </c>
      <c r="ABO71">
        <v>2.6796870239744247E-13</v>
      </c>
      <c r="ABP71">
        <v>1.2208775024624921E-13</v>
      </c>
      <c r="ABQ71">
        <v>2.796546178992343E-13</v>
      </c>
      <c r="ABR71">
        <v>2.1581785794871892E-13</v>
      </c>
      <c r="ABS71">
        <v>1.9133945940562786E-13</v>
      </c>
      <c r="ABT71">
        <v>2.1957093289361146E-13</v>
      </c>
      <c r="ABU71">
        <v>1.8402739134755994E-13</v>
      </c>
      <c r="ABV71">
        <v>2.3105484700524432E-13</v>
      </c>
      <c r="ABW71">
        <v>2.46539205253524E-13</v>
      </c>
      <c r="ABX71">
        <v>2.1194922375731933E-13</v>
      </c>
      <c r="ABY71">
        <v>6.1392419643758137E-14</v>
      </c>
      <c r="ABZ71">
        <v>1.5853640990108222E-13</v>
      </c>
      <c r="ACA71">
        <v>3.71150946472482E-13</v>
      </c>
      <c r="ACB71">
        <v>1.2325206145154283E-13</v>
      </c>
      <c r="ACC71">
        <v>2.0756658924236109E-13</v>
      </c>
      <c r="ACD71">
        <v>2.6015829296112597E-13</v>
      </c>
      <c r="ACE71">
        <v>1.9077604943717237E-13</v>
      </c>
      <c r="ACF71">
        <v>2.184751744338303E-13</v>
      </c>
      <c r="ACG71">
        <v>1.5087414914181366E-13</v>
      </c>
      <c r="ACH71">
        <v>2.0831404794064121E-13</v>
      </c>
      <c r="ACI71">
        <v>2.5550264858029764E-13</v>
      </c>
      <c r="ACJ71">
        <v>2.627080999820464E-13</v>
      </c>
      <c r="ACK71">
        <v>2.1093078501162644E-13</v>
      </c>
      <c r="ACL71">
        <v>1.3035913458336567E-13</v>
      </c>
      <c r="ACM71">
        <v>2.5706571445116087E-13</v>
      </c>
      <c r="ACN71">
        <v>8.6940190006153579E-14</v>
      </c>
      <c r="ACO71">
        <v>1.8903235835514227E-13</v>
      </c>
      <c r="ACP71">
        <v>1.0245154188363766E-13</v>
      </c>
      <c r="ACQ71">
        <v>1.5845183075030036E-13</v>
      </c>
      <c r="ACR71">
        <v>1.3579057551578134E-13</v>
      </c>
      <c r="ACS71">
        <v>2.7115528064107928E-13</v>
      </c>
      <c r="ACT71">
        <v>2.5525707348859606E-13</v>
      </c>
      <c r="ACU71">
        <v>2.1878024817296664E-13</v>
      </c>
      <c r="ACV71">
        <v>2.5311922477296739E-13</v>
      </c>
      <c r="ACW71">
        <v>1.5863021327802301E-13</v>
      </c>
      <c r="ACX71">
        <v>2.7508185934307816E-13</v>
      </c>
      <c r="ACY71">
        <v>2.280295692094651E-13</v>
      </c>
      <c r="ACZ71">
        <v>2.2114392904277014E-13</v>
      </c>
      <c r="ADA71">
        <v>2.7919745331138575E-13</v>
      </c>
      <c r="ADB71">
        <v>2.8026444156599741E-13</v>
      </c>
      <c r="ADC71">
        <v>2.8789096486456454E-13</v>
      </c>
      <c r="ADD71">
        <v>1.8519142155801615E-13</v>
      </c>
      <c r="ADE71">
        <v>2.4771338052558158E-13</v>
      </c>
      <c r="ADF71">
        <v>2.4110384389401435E-13</v>
      </c>
      <c r="ADG71">
        <v>2.5362166748266447E-13</v>
      </c>
      <c r="ADH71">
        <v>2.0354829554704216E-13</v>
      </c>
      <c r="ADI71">
        <v>1.0993965847265865E-13</v>
      </c>
      <c r="ADJ71">
        <v>2.6959288166465545E-13</v>
      </c>
      <c r="ADK71">
        <v>1.9315424253477282E-13</v>
      </c>
      <c r="ADL71">
        <v>4.613704541815939E-14</v>
      </c>
      <c r="ADM71">
        <v>3.1482983628935876E-13</v>
      </c>
      <c r="ADN71">
        <v>2.06485091608279E-13</v>
      </c>
      <c r="ADO71">
        <v>3.8608776202121504E-13</v>
      </c>
      <c r="ADP71">
        <v>1.2786676585188977E-13</v>
      </c>
      <c r="ADQ71">
        <v>1.6863874736457769E-13</v>
      </c>
      <c r="ADR71">
        <v>3.6825031097306341E-13</v>
      </c>
      <c r="ADS71">
        <v>2.141253627772587E-13</v>
      </c>
      <c r="ADT71">
        <v>2.7421663198875558E-13</v>
      </c>
      <c r="ADU71">
        <v>2.6717496906556108E-13</v>
      </c>
      <c r="ADV71">
        <v>2.6794468262161333E-13</v>
      </c>
      <c r="ADW71">
        <v>1.9869651876703459E-13</v>
      </c>
      <c r="ADX71">
        <v>2.1577176256778456E-13</v>
      </c>
      <c r="ADY71">
        <v>3.052762852883669E-13</v>
      </c>
      <c r="ADZ71">
        <v>2.7865845814285906E-13</v>
      </c>
      <c r="AEA71">
        <v>2.4726413487515883E-13</v>
      </c>
      <c r="AEB71">
        <v>2.3879747834040988E-13</v>
      </c>
      <c r="AEC71">
        <v>3.2296527705159662E-13</v>
      </c>
      <c r="AED71">
        <v>2.8047389271274448E-13</v>
      </c>
      <c r="AEE71">
        <v>2.8987507848503441E-13</v>
      </c>
      <c r="AEF71">
        <v>2.9261356343464133E-13</v>
      </c>
      <c r="AEG71">
        <v>2.0633183658765418E-13</v>
      </c>
      <c r="AEH71">
        <v>3.8847969314864929E-13</v>
      </c>
      <c r="AEI71">
        <v>2.6488820399437431E-13</v>
      </c>
      <c r="AEJ71">
        <v>2.4551914768916454E-13</v>
      </c>
      <c r="AEK71">
        <v>1.5681667486182603E-13</v>
      </c>
      <c r="AEL71">
        <v>1.645152317741114E-13</v>
      </c>
      <c r="AEM71">
        <v>2.2340071000601314E-13</v>
      </c>
      <c r="AEN71">
        <v>1.1887853860297848E-13</v>
      </c>
      <c r="AEO71">
        <v>2.8620065427741209E-13</v>
      </c>
      <c r="AEP71">
        <v>1.6288317502191955E-13</v>
      </c>
      <c r="AEQ71">
        <v>9.226699649667082E-14</v>
      </c>
      <c r="AER71">
        <v>2.244915073828528E-13</v>
      </c>
      <c r="AES71">
        <v>2.0215361886011445E-13</v>
      </c>
      <c r="AET71">
        <v>2.7660485330042341E-13</v>
      </c>
      <c r="AEU71">
        <v>3.0406101334555973E-13</v>
      </c>
      <c r="AEV71">
        <v>1.8132234957497191E-13</v>
      </c>
      <c r="AEW71">
        <v>1.7698850613233351E-13</v>
      </c>
      <c r="AEX71">
        <v>2.3974018071168561E-13</v>
      </c>
      <c r="AEY71">
        <v>2.6766579255039389E-13</v>
      </c>
      <c r="AEZ71">
        <v>1.8945330472776773E-13</v>
      </c>
      <c r="AFA71">
        <v>3.0197844807399775E-13</v>
      </c>
      <c r="AFB71">
        <v>2.8777417786836488E-13</v>
      </c>
      <c r="AFC71">
        <v>2.7915733073668341E-13</v>
      </c>
      <c r="AFD71">
        <v>2.3292656786801386E-13</v>
      </c>
      <c r="AFE71">
        <v>2.9531046947044907E-13</v>
      </c>
      <c r="AFF71">
        <v>1.3928170528991575E-13</v>
      </c>
      <c r="AFG71">
        <v>1.6427372418737315E-13</v>
      </c>
      <c r="AFH71">
        <v>2.5618545196270884E-13</v>
      </c>
      <c r="AFI71">
        <v>2.3752169890227201E-13</v>
      </c>
      <c r="AFJ71">
        <v>2.9323792913472619E-13</v>
      </c>
      <c r="AFK71">
        <v>3.0198031333325408E-13</v>
      </c>
      <c r="AFL71">
        <v>2.4347498254910272E-13</v>
      </c>
      <c r="AFM71">
        <v>2.8425847127771443E-13</v>
      </c>
      <c r="AFN71">
        <v>2.8016198698807095E-13</v>
      </c>
      <c r="AFO71">
        <v>3.0460858190899339E-13</v>
      </c>
      <c r="AFP71">
        <v>2.0734699674904474E-13</v>
      </c>
      <c r="AFQ71">
        <v>1.9525004227694875E-13</v>
      </c>
      <c r="AFR71">
        <v>9.6311087914013797E-14</v>
      </c>
      <c r="AFS71">
        <v>1.5290909456496421E-13</v>
      </c>
      <c r="AFT71">
        <v>3.2564797624414171E-13</v>
      </c>
      <c r="AFU71">
        <v>2.6072592911185526E-13</v>
      </c>
      <c r="AFV71">
        <v>3.2435309604202523E-13</v>
      </c>
      <c r="AFW71">
        <v>2.0294884695584423E-13</v>
      </c>
      <c r="AFX71">
        <v>1.2631889164745933E-13</v>
      </c>
      <c r="AFY71">
        <v>2.8536939976881603E-13</v>
      </c>
      <c r="AFZ71">
        <v>1.4625806462666294E-13</v>
      </c>
      <c r="AGA71">
        <v>2.4689884841443126E-13</v>
      </c>
      <c r="AGB71">
        <v>1.3807651887384358E-13</v>
      </c>
      <c r="AGC71">
        <v>2.041404151528297E-13</v>
      </c>
      <c r="AGD71">
        <v>3.0265933803250839E-13</v>
      </c>
      <c r="AGE71">
        <v>2.9988672660259506E-13</v>
      </c>
      <c r="AGF71">
        <v>2.9540050890536818E-13</v>
      </c>
      <c r="AGG71">
        <v>1.4812685469438803E-13</v>
      </c>
      <c r="AGH71">
        <v>2.2455135387579079E-13</v>
      </c>
      <c r="AGI71">
        <v>2.2544354612814204E-13</v>
      </c>
      <c r="AGJ71">
        <v>3.0816474975988123E-13</v>
      </c>
      <c r="AGK71">
        <v>2.411527467972576E-13</v>
      </c>
      <c r="AGL71">
        <v>2.7913617121724225E-13</v>
      </c>
      <c r="AGM71">
        <v>3.1048356339057316E-13</v>
      </c>
      <c r="AGN71">
        <v>1.1443237325764207E-13</v>
      </c>
      <c r="AGO71">
        <v>2.9720588463630996E-13</v>
      </c>
      <c r="AGP71">
        <v>2.7627091365097766E-13</v>
      </c>
      <c r="AGQ71">
        <v>2.5791346494650858E-13</v>
      </c>
      <c r="AGR71">
        <v>2.1081002964253905E-13</v>
      </c>
      <c r="AGS71">
        <v>1.8487552356179641E-13</v>
      </c>
      <c r="AGT71">
        <v>2.8621619584074579E-13</v>
      </c>
      <c r="AGU71">
        <v>2.5571925731319105E-13</v>
      </c>
      <c r="AGV71">
        <v>1.0000539778624167E-13</v>
      </c>
      <c r="AGW71">
        <v>3.1440509478400936E-13</v>
      </c>
      <c r="AGX71">
        <v>2.8232734115996068E-13</v>
      </c>
      <c r="AGY71">
        <v>2.0711416313533685E-13</v>
      </c>
      <c r="AGZ71">
        <v>2.3301188388447726E-13</v>
      </c>
      <c r="AHA71">
        <v>3.1904794780546552E-13</v>
      </c>
      <c r="AHB71">
        <v>2.8753047679097382E-13</v>
      </c>
      <c r="AHC71">
        <v>1.400429477349312E-13</v>
      </c>
      <c r="AHD71">
        <v>3.3747906260360105E-13</v>
      </c>
      <c r="AHE71">
        <v>2.4310149872699746E-13</v>
      </c>
      <c r="AHF71">
        <v>2.0788172526417965E-13</v>
      </c>
      <c r="AHG71">
        <v>3.0501922709379603E-13</v>
      </c>
      <c r="AHH71">
        <v>2.1567089290706099E-13</v>
      </c>
      <c r="AHI71">
        <v>1.9803792655630266E-13</v>
      </c>
      <c r="AHJ71">
        <v>1.0000038276245127E-13</v>
      </c>
      <c r="AHK71">
        <v>2.8818577688120439E-13</v>
      </c>
      <c r="AHL71">
        <v>1.1692893759405537E-13</v>
      </c>
      <c r="AHM71">
        <v>2.9233877986488667E-13</v>
      </c>
      <c r="AHN71">
        <v>1.220994390390379E-13</v>
      </c>
      <c r="AHO71">
        <v>2.7666835163841718E-13</v>
      </c>
      <c r="AHP71">
        <v>1.0077159049208695E-13</v>
      </c>
      <c r="AHQ71">
        <v>2.6978508488411204E-13</v>
      </c>
      <c r="AHR71">
        <v>4.8211324241614469E-14</v>
      </c>
      <c r="AHS71">
        <v>2.6616863595210999E-13</v>
      </c>
      <c r="AHT71">
        <v>2.2957283358713482E-13</v>
      </c>
      <c r="AHU71">
        <v>2.3433571189252539E-13</v>
      </c>
      <c r="AHV71">
        <v>2.814043177981039E-13</v>
      </c>
      <c r="AHW71">
        <v>2.4887144060159307E-13</v>
      </c>
      <c r="AHX71">
        <v>2.2870740459647364E-13</v>
      </c>
      <c r="AHY71">
        <v>3.2230039468152051E-13</v>
      </c>
      <c r="AHZ71">
        <v>2.8395436816433701E-13</v>
      </c>
      <c r="AIA71">
        <v>2.7652038517764634E-13</v>
      </c>
      <c r="AIB71">
        <v>2.5598627054499003E-13</v>
      </c>
      <c r="AIC71">
        <v>3.1300382382328708E-13</v>
      </c>
      <c r="AID71">
        <v>2.2965042354649077E-13</v>
      </c>
      <c r="AIE71">
        <v>1.2845445769567048E-13</v>
      </c>
      <c r="AIF71">
        <v>1.0898445560176543E-13</v>
      </c>
      <c r="AIG71">
        <v>3.069710713463584E-13</v>
      </c>
      <c r="AIH71">
        <v>1.2888984380657421E-13</v>
      </c>
      <c r="AII71">
        <v>2.5424291722354057E-13</v>
      </c>
      <c r="AIJ71">
        <v>2.2560930585603331E-13</v>
      </c>
      <c r="AIK71">
        <v>2.8077637577888528E-13</v>
      </c>
      <c r="AIL71">
        <v>2.3017407529637855E-13</v>
      </c>
      <c r="AIM71">
        <v>1.4176656803420899E-13</v>
      </c>
      <c r="AIN71">
        <v>1.8949590507775351E-13</v>
      </c>
      <c r="AIO71">
        <v>1.161015665053437E-13</v>
      </c>
      <c r="AIP71">
        <v>2.0075493518485584E-13</v>
      </c>
      <c r="AIQ71">
        <v>1.0515472323724387E-13</v>
      </c>
      <c r="AIR71">
        <v>1.8473335992024984E-13</v>
      </c>
      <c r="AIS71">
        <v>1.6913512853303262E-13</v>
      </c>
      <c r="AIT71">
        <v>1.4216562624520398E-13</v>
      </c>
      <c r="AIU71">
        <v>2.6426380479075288E-13</v>
      </c>
      <c r="AIV71">
        <v>2.739408058686288E-13</v>
      </c>
      <c r="AIW71">
        <v>2.6068528251877457E-13</v>
      </c>
      <c r="AIX71">
        <v>2.0564135326037216E-13</v>
      </c>
      <c r="AIY71">
        <v>2.4133834576515572E-13</v>
      </c>
      <c r="AIZ71">
        <v>2.8864532871149026E-13</v>
      </c>
      <c r="AJA71">
        <v>3.0252407742100815E-13</v>
      </c>
      <c r="AJB71">
        <v>2.4517381103340033E-13</v>
      </c>
      <c r="AJC71">
        <v>1.8706394454120272E-13</v>
      </c>
      <c r="AJD71">
        <v>2.0601947482129874E-13</v>
      </c>
      <c r="AJE71">
        <v>2.539810311719385E-13</v>
      </c>
      <c r="AJF71">
        <v>3.2187729088184416E-13</v>
      </c>
      <c r="AJG71">
        <v>1.9507150831101719E-13</v>
      </c>
      <c r="AJH71">
        <v>2.9731868974319471E-13</v>
      </c>
      <c r="AJI71">
        <v>2.6842042653368674E-13</v>
      </c>
      <c r="AJJ71">
        <v>2.4206758022484132E-13</v>
      </c>
      <c r="AJK71">
        <v>2.616458304621896E-13</v>
      </c>
      <c r="AJL71">
        <v>2.4001696257943129E-13</v>
      </c>
      <c r="AJM71">
        <v>1.8648606577694677E-13</v>
      </c>
      <c r="AJN71">
        <v>2.1995967189322429E-13</v>
      </c>
      <c r="AJO71">
        <v>8.3796886022018584E-14</v>
      </c>
      <c r="AJP71">
        <v>2.6089792289563287E-13</v>
      </c>
      <c r="AJQ71">
        <v>3.0283496802876901E-13</v>
      </c>
      <c r="AJR71">
        <v>1.2444186946814836E-13</v>
      </c>
      <c r="AJS71">
        <v>3.0568604231715599E-13</v>
      </c>
      <c r="AJT71">
        <v>1.3249309569261973E-13</v>
      </c>
      <c r="AJU71">
        <v>1.4683442176653515E-13</v>
      </c>
      <c r="AJV71">
        <v>2.7559705456518569E-13</v>
      </c>
      <c r="AJW71">
        <v>2.1504372336788646E-13</v>
      </c>
      <c r="AJX71">
        <v>1.9183455843008833E-13</v>
      </c>
      <c r="AJY71">
        <v>2.2177175719660585E-13</v>
      </c>
      <c r="AJZ71">
        <v>1.5354485506906129E-13</v>
      </c>
      <c r="AKA71">
        <v>2.6305246115855557E-13</v>
      </c>
      <c r="AKB71">
        <v>2.5600275623276663E-13</v>
      </c>
      <c r="AKC71">
        <v>2.8305506006680575E-13</v>
      </c>
      <c r="AKD71">
        <v>2.7750971560143049E-13</v>
      </c>
      <c r="AKE71">
        <v>3.2619187654323773E-13</v>
      </c>
      <c r="AKF71">
        <v>2.4985988219648762E-13</v>
      </c>
      <c r="AKG71">
        <v>2.3417276318125359E-13</v>
      </c>
      <c r="AKH71">
        <v>3.6182809437349728E-13</v>
      </c>
      <c r="AKI71">
        <v>1.3024479489179245E-13</v>
      </c>
      <c r="AKJ71">
        <v>1.5305647371471712E-13</v>
      </c>
      <c r="AKK71">
        <v>2.6109374893778468E-13</v>
      </c>
      <c r="AKL71">
        <v>1.6762552285151577E-13</v>
      </c>
      <c r="AKM71">
        <v>1.3677851738521078E-13</v>
      </c>
      <c r="AKN71">
        <v>2.972595451193369E-13</v>
      </c>
      <c r="AKO71">
        <v>1.8744895768634787E-13</v>
      </c>
      <c r="AKP71">
        <v>1.5530096084436943E-13</v>
      </c>
      <c r="AKQ71">
        <v>1.4325740345422395E-13</v>
      </c>
      <c r="AKR71">
        <v>1.6270699605731851E-13</v>
      </c>
      <c r="AKS71">
        <v>1.9192468804837862E-13</v>
      </c>
      <c r="AKT71">
        <v>2.5995107396229686E-13</v>
      </c>
      <c r="AKU71">
        <v>2.1583808620759093E-13</v>
      </c>
      <c r="AKV71">
        <v>2.8269498450527058E-13</v>
      </c>
      <c r="AKW71">
        <v>1.8846933091172036E-13</v>
      </c>
      <c r="AKX71">
        <v>2.7127943982056576E-13</v>
      </c>
      <c r="AKY71">
        <v>2.4942762156565376E-13</v>
      </c>
      <c r="AKZ71">
        <v>2.1322623185488008E-13</v>
      </c>
      <c r="ALA71">
        <v>2.0744010195193186E-13</v>
      </c>
      <c r="ALB71">
        <v>3.1949741769874727E-13</v>
      </c>
      <c r="ALC71">
        <v>3.1418665505002582E-13</v>
      </c>
      <c r="ALD71">
        <v>2.8053698872719556E-13</v>
      </c>
      <c r="ALE71">
        <v>1.8752354795377811E-13</v>
      </c>
      <c r="ALF71">
        <v>2.2842005436092182E-13</v>
      </c>
      <c r="ALG71">
        <v>2.91532670593482E-13</v>
      </c>
      <c r="ALH71">
        <v>2.2824826493203744E-13</v>
      </c>
      <c r="ALI71">
        <v>1.2515625222738749E-13</v>
      </c>
      <c r="ALJ71">
        <v>2.8907764152960572E-13</v>
      </c>
      <c r="ALK71">
        <v>2.815747185383723E-13</v>
      </c>
      <c r="ALL71">
        <v>1.8545314645627743E-13</v>
      </c>
      <c r="ALM71">
        <v>2.8139863436837767E-13</v>
      </c>
    </row>
    <row r="72" spans="1:1001" x14ac:dyDescent="0.2">
      <c r="A72">
        <v>69</v>
      </c>
      <c r="B72">
        <v>1.8272101852806867E-13</v>
      </c>
      <c r="C72">
        <v>2.8056976683615832E-13</v>
      </c>
      <c r="D72">
        <v>2.1319089133226394E-13</v>
      </c>
      <c r="E72">
        <v>2.7872624785702062E-13</v>
      </c>
      <c r="F72">
        <v>2.0710386797453055E-13</v>
      </c>
      <c r="G72">
        <v>3.0737443296722338E-13</v>
      </c>
      <c r="H72">
        <v>2.4060903327218131E-13</v>
      </c>
      <c r="I72">
        <v>2.1143633989119236E-13</v>
      </c>
      <c r="J72">
        <v>2.0346187531599167E-13</v>
      </c>
      <c r="K72">
        <v>1.4893159587362077E-13</v>
      </c>
      <c r="L72">
        <v>1.054472594437241E-13</v>
      </c>
      <c r="M72">
        <v>2.9536593502252344E-13</v>
      </c>
      <c r="N72">
        <v>2.1123871562348428E-13</v>
      </c>
      <c r="O72">
        <v>1.748720025581907E-13</v>
      </c>
      <c r="P72">
        <v>2.8785676632616037E-13</v>
      </c>
      <c r="Q72">
        <v>1.7027970246264089E-13</v>
      </c>
      <c r="R72">
        <v>2.6402092361480069E-13</v>
      </c>
      <c r="S72">
        <v>2.2748590732150437E-13</v>
      </c>
      <c r="T72">
        <v>2.2257871767380585E-13</v>
      </c>
      <c r="U72">
        <v>2.7629140898668145E-13</v>
      </c>
      <c r="V72">
        <v>2.4070188040627704E-13</v>
      </c>
      <c r="W72">
        <v>1.6765817418286765E-13</v>
      </c>
      <c r="X72">
        <v>1.7288668162496307E-13</v>
      </c>
      <c r="Y72">
        <v>1.7486426800974465E-13</v>
      </c>
      <c r="Z72">
        <v>2.2058093177167406E-13</v>
      </c>
      <c r="AA72">
        <v>1.4837999822508939E-13</v>
      </c>
      <c r="AB72">
        <v>1.6511057786599593E-13</v>
      </c>
      <c r="AC72">
        <v>2.9985619820802521E-13</v>
      </c>
      <c r="AD72">
        <v>2.9321315093874722E-13</v>
      </c>
      <c r="AE72">
        <v>1.4100474969781341E-13</v>
      </c>
      <c r="AF72">
        <v>1.0852750340773617E-13</v>
      </c>
      <c r="AG72">
        <v>1.6488559803051091E-13</v>
      </c>
      <c r="AH72">
        <v>2.2835477245222703E-13</v>
      </c>
      <c r="AI72">
        <v>2.646928432209375E-13</v>
      </c>
      <c r="AJ72">
        <v>8.4769126484858999E-14</v>
      </c>
      <c r="AK72">
        <v>2.4791643079896117E-13</v>
      </c>
      <c r="AL72">
        <v>5.2303433820842793E-14</v>
      </c>
      <c r="AM72">
        <v>2.6851679686920622E-13</v>
      </c>
      <c r="AN72">
        <v>2.6651125945674953E-13</v>
      </c>
      <c r="AO72">
        <v>3.6470246587415813E-13</v>
      </c>
      <c r="AP72">
        <v>1.6998473493310428E-13</v>
      </c>
      <c r="AQ72">
        <v>2.6335017504295299E-13</v>
      </c>
      <c r="AR72">
        <v>2.8135403812777537E-13</v>
      </c>
      <c r="AS72">
        <v>3.1276582536427603E-13</v>
      </c>
      <c r="AT72">
        <v>6.4569035016529602E-14</v>
      </c>
      <c r="AU72">
        <v>2.3022177029619531E-13</v>
      </c>
      <c r="AV72">
        <v>3.8204852736585331E-13</v>
      </c>
      <c r="AW72">
        <v>2.2153318538773941E-13</v>
      </c>
      <c r="AX72">
        <v>2.506970622462574E-13</v>
      </c>
      <c r="AY72">
        <v>2.4393941123994547E-13</v>
      </c>
      <c r="AZ72">
        <v>2.909440803848586E-13</v>
      </c>
      <c r="BA72">
        <v>2.2893648673498044E-13</v>
      </c>
      <c r="BB72">
        <v>6.7552981858676925E-14</v>
      </c>
      <c r="BC72">
        <v>9.9368514610485608E-14</v>
      </c>
      <c r="BD72">
        <v>1.0844176550125832E-13</v>
      </c>
      <c r="BE72">
        <v>2.2840780081140453E-13</v>
      </c>
      <c r="BF72">
        <v>2.8756289937816889E-13</v>
      </c>
      <c r="BG72">
        <v>2.9334037143198021E-13</v>
      </c>
      <c r="BH72">
        <v>3.0845787225867949E-13</v>
      </c>
      <c r="BI72">
        <v>2.4208442393660989E-13</v>
      </c>
      <c r="BJ72">
        <v>2.6712118743177336E-13</v>
      </c>
      <c r="BK72">
        <v>2.7423807585344592E-13</v>
      </c>
      <c r="BL72">
        <v>2.5125458123893897E-13</v>
      </c>
      <c r="BM72">
        <v>2.810828448458029E-13</v>
      </c>
      <c r="BN72">
        <v>3.0290027432934485E-13</v>
      </c>
      <c r="BO72">
        <v>1.346261077901504E-13</v>
      </c>
      <c r="BP72">
        <v>2.292811745425999E-13</v>
      </c>
      <c r="BQ72">
        <v>8.5433086950395797E-14</v>
      </c>
      <c r="BR72">
        <v>1.9622059097790467E-13</v>
      </c>
      <c r="BS72">
        <v>3.3166140318743368E-13</v>
      </c>
      <c r="BT72">
        <v>7.5494680534732159E-14</v>
      </c>
      <c r="BU72">
        <v>2.1317721315369671E-13</v>
      </c>
      <c r="BV72">
        <v>2.7050878411944313E-13</v>
      </c>
      <c r="BW72">
        <v>1.6585130660735625E-13</v>
      </c>
      <c r="BX72">
        <v>2.5220502121454177E-13</v>
      </c>
      <c r="BY72">
        <v>1.7656307079527001E-13</v>
      </c>
      <c r="BZ72">
        <v>2.6794486486037901E-13</v>
      </c>
      <c r="CA72">
        <v>2.2103006999391259E-13</v>
      </c>
      <c r="CB72">
        <v>2.3814385466018864E-13</v>
      </c>
      <c r="CC72">
        <v>3.0582885215150744E-13</v>
      </c>
      <c r="CD72">
        <v>3.560827121390135E-13</v>
      </c>
      <c r="CE72">
        <v>1.44224247170915E-13</v>
      </c>
      <c r="CF72">
        <v>2.8944604822504316E-13</v>
      </c>
      <c r="CG72">
        <v>2.2906326525558141E-13</v>
      </c>
      <c r="CH72">
        <v>1.5434845654853966E-13</v>
      </c>
      <c r="CI72">
        <v>2.4997942592958166E-13</v>
      </c>
      <c r="CJ72">
        <v>2.2621312857840649E-13</v>
      </c>
      <c r="CK72">
        <v>2.6247591875704929E-13</v>
      </c>
      <c r="CL72">
        <v>2.0159971644125362E-13</v>
      </c>
      <c r="CM72">
        <v>5.9683821830455753E-14</v>
      </c>
      <c r="CN72">
        <v>3.273661692371846E-13</v>
      </c>
      <c r="CO72">
        <v>1.196374139732473E-13</v>
      </c>
      <c r="CP72">
        <v>2.2680221067318976E-13</v>
      </c>
      <c r="CQ72">
        <v>2.688163312775534E-13</v>
      </c>
      <c r="CR72">
        <v>2.3495475441522343E-13</v>
      </c>
      <c r="CS72">
        <v>2.3057675417132951E-13</v>
      </c>
      <c r="CT72">
        <v>2.905113483940441E-13</v>
      </c>
      <c r="CU72">
        <v>8.969120683242066E-14</v>
      </c>
      <c r="CV72">
        <v>2.4371138132369301E-13</v>
      </c>
      <c r="CW72">
        <v>2.3226071652369298E-13</v>
      </c>
      <c r="CX72">
        <v>3.2469764141598911E-13</v>
      </c>
      <c r="CY72">
        <v>2.8776116932607374E-13</v>
      </c>
      <c r="CZ72">
        <v>8.2324133464240733E-14</v>
      </c>
      <c r="DA72">
        <v>1.6476863719289065E-13</v>
      </c>
      <c r="DB72">
        <v>2.0898897402476758E-13</v>
      </c>
      <c r="DC72">
        <v>2.7290942495225351E-13</v>
      </c>
      <c r="DD72">
        <v>1.8653804751899498E-13</v>
      </c>
      <c r="DE72">
        <v>2.7761326073714627E-13</v>
      </c>
      <c r="DF72">
        <v>2.7863454413813339E-13</v>
      </c>
      <c r="DG72">
        <v>3.2073021080439375E-13</v>
      </c>
      <c r="DH72">
        <v>2.1554633012761989E-13</v>
      </c>
      <c r="DI72">
        <v>3.0603929330456311E-13</v>
      </c>
      <c r="DJ72">
        <v>2.2926862711088238E-13</v>
      </c>
      <c r="DK72">
        <v>1.1752836724124657E-13</v>
      </c>
      <c r="DL72">
        <v>2.0987585080791154E-13</v>
      </c>
      <c r="DM72">
        <v>2.2847992423168755E-13</v>
      </c>
      <c r="DN72">
        <v>3.2697082419985239E-13</v>
      </c>
      <c r="DO72">
        <v>3.3589928140264794E-13</v>
      </c>
      <c r="DP72">
        <v>2.1473073375060501E-13</v>
      </c>
      <c r="DQ72">
        <v>2.7943943975613083E-13</v>
      </c>
      <c r="DR72">
        <v>2.8793667050783199E-13</v>
      </c>
      <c r="DS72">
        <v>3.076587417394774E-13</v>
      </c>
      <c r="DT72">
        <v>2.4996898536931004E-13</v>
      </c>
      <c r="DU72">
        <v>2.9094551721195794E-13</v>
      </c>
      <c r="DV72">
        <v>1.7114309680647905E-13</v>
      </c>
      <c r="DW72">
        <v>1.122711340842175E-13</v>
      </c>
      <c r="DX72">
        <v>1.5418519658135278E-13</v>
      </c>
      <c r="DY72">
        <v>1.5400678158323206E-13</v>
      </c>
      <c r="DZ72">
        <v>1.7051050212878062E-13</v>
      </c>
      <c r="EA72">
        <v>3.1412898164895997E-13</v>
      </c>
      <c r="EB72">
        <v>1.0134416742347648E-13</v>
      </c>
      <c r="EC72">
        <v>1.8859737639153784E-13</v>
      </c>
      <c r="ED72">
        <v>2.5383270144125108E-13</v>
      </c>
      <c r="EE72">
        <v>1.8065852005552707E-13</v>
      </c>
      <c r="EF72">
        <v>1.2591344500579501E-13</v>
      </c>
      <c r="EG72">
        <v>2.2221067782633777E-13</v>
      </c>
      <c r="EH72">
        <v>1.8915963104185862E-13</v>
      </c>
      <c r="EI72">
        <v>3.0501042196359953E-13</v>
      </c>
      <c r="EJ72">
        <v>1.6110008077200036E-13</v>
      </c>
      <c r="EK72">
        <v>1.8402753256925848E-13</v>
      </c>
      <c r="EL72">
        <v>3.5150210163261837E-13</v>
      </c>
      <c r="EM72">
        <v>3.067224023974263E-13</v>
      </c>
      <c r="EN72">
        <v>2.5938175272637872E-13</v>
      </c>
      <c r="EO72">
        <v>2.8571679591738374E-13</v>
      </c>
      <c r="EP72">
        <v>7.6035683188052801E-14</v>
      </c>
      <c r="EQ72">
        <v>3.2845371592118327E-13</v>
      </c>
      <c r="ER72">
        <v>2.2408565118077856E-13</v>
      </c>
      <c r="ES72">
        <v>1.8543992314164449E-13</v>
      </c>
      <c r="ET72">
        <v>2.5180171486141488E-13</v>
      </c>
      <c r="EU72">
        <v>2.3497022365189885E-13</v>
      </c>
      <c r="EV72">
        <v>3.2721862814453629E-13</v>
      </c>
      <c r="EW72">
        <v>1.4390906420920435E-13</v>
      </c>
      <c r="EX72">
        <v>2.1310342064406261E-13</v>
      </c>
      <c r="EY72">
        <v>2.3222325754552807E-13</v>
      </c>
      <c r="EZ72">
        <v>2.8091550288798186E-13</v>
      </c>
      <c r="FA72">
        <v>1.9938966837551408E-13</v>
      </c>
      <c r="FB72">
        <v>1.5997078539845448E-13</v>
      </c>
      <c r="FC72">
        <v>2.4816960310724007E-13</v>
      </c>
      <c r="FD72">
        <v>1.7594985082712067E-13</v>
      </c>
      <c r="FE72">
        <v>2.9749814499110811E-13</v>
      </c>
      <c r="FF72">
        <v>2.1480352348316956E-13</v>
      </c>
      <c r="FG72">
        <v>2.2591723012282006E-13</v>
      </c>
      <c r="FH72">
        <v>2.6563843465215324E-13</v>
      </c>
      <c r="FI72">
        <v>2.4372325938465632E-13</v>
      </c>
      <c r="FJ72">
        <v>3.0308734639913286E-13</v>
      </c>
      <c r="FK72">
        <v>2.8934753178895206E-13</v>
      </c>
      <c r="FL72">
        <v>2.0974084056278624E-13</v>
      </c>
      <c r="FM72">
        <v>1.6926281268464822E-13</v>
      </c>
      <c r="FN72">
        <v>2.530080956164753E-13</v>
      </c>
      <c r="FO72">
        <v>2.3221510653945232E-13</v>
      </c>
      <c r="FP72">
        <v>2.6198133742146805E-13</v>
      </c>
      <c r="FQ72">
        <v>2.7030289434996027E-13</v>
      </c>
      <c r="FR72">
        <v>2.2143800530298137E-13</v>
      </c>
      <c r="FS72">
        <v>2.4408974267168846E-13</v>
      </c>
      <c r="FT72">
        <v>2.1480572034685483E-13</v>
      </c>
      <c r="FU72">
        <v>1.7649032138662229E-13</v>
      </c>
      <c r="FV72">
        <v>1.9509089361098341E-13</v>
      </c>
      <c r="FW72">
        <v>1.8236862290875677E-13</v>
      </c>
      <c r="FX72">
        <v>2.6809481436489426E-13</v>
      </c>
      <c r="FY72">
        <v>1.6849426131523723E-13</v>
      </c>
      <c r="FZ72">
        <v>1.545146343094874E-13</v>
      </c>
      <c r="GA72">
        <v>1.7648689061878457E-13</v>
      </c>
      <c r="GB72">
        <v>1.4529062914764387E-13</v>
      </c>
      <c r="GC72">
        <v>1.8738083526274214E-13</v>
      </c>
      <c r="GD72">
        <v>2.4045259496686223E-13</v>
      </c>
      <c r="GE72">
        <v>2.3878094416150802E-13</v>
      </c>
      <c r="GF72">
        <v>3.1926530072115632E-13</v>
      </c>
      <c r="GG72">
        <v>2.3986371452532863E-13</v>
      </c>
      <c r="GH72">
        <v>1.9684017262740003E-13</v>
      </c>
      <c r="GI72">
        <v>2.5730190690290689E-13</v>
      </c>
      <c r="GJ72">
        <v>2.652255768125797E-13</v>
      </c>
      <c r="GK72">
        <v>2.9763583732540678E-13</v>
      </c>
      <c r="GL72">
        <v>2.5573848799421024E-13</v>
      </c>
      <c r="GM72">
        <v>2.5704999496920162E-13</v>
      </c>
      <c r="GN72">
        <v>1.740854976740734E-13</v>
      </c>
      <c r="GO72">
        <v>3.1956042577098852E-13</v>
      </c>
      <c r="GP72">
        <v>2.3218617751526233E-13</v>
      </c>
      <c r="GQ72">
        <v>1.6897356953891326E-13</v>
      </c>
      <c r="GR72">
        <v>2.072791696294083E-13</v>
      </c>
      <c r="GS72">
        <v>1.300674538014157E-13</v>
      </c>
      <c r="GT72">
        <v>1.9188245102942891E-13</v>
      </c>
      <c r="GU72">
        <v>6.0108783097705289E-14</v>
      </c>
      <c r="GV72">
        <v>1.2906036216511263E-13</v>
      </c>
      <c r="GW72">
        <v>8.008908561988388E-14</v>
      </c>
      <c r="GX72">
        <v>1.842864846342869E-13</v>
      </c>
      <c r="GY72">
        <v>2.13765225423252E-13</v>
      </c>
      <c r="GZ72">
        <v>2.679598636687099E-13</v>
      </c>
      <c r="HA72">
        <v>2.9945305531803341E-13</v>
      </c>
      <c r="HB72">
        <v>2.7211992431566997E-13</v>
      </c>
      <c r="HC72">
        <v>2.184756259377005E-13</v>
      </c>
      <c r="HD72">
        <v>2.6497167181712375E-13</v>
      </c>
      <c r="HE72">
        <v>2.2659446074732919E-13</v>
      </c>
      <c r="HF72">
        <v>2.1083991315508947E-13</v>
      </c>
      <c r="HG72">
        <v>2.6495107503837844E-13</v>
      </c>
      <c r="HH72">
        <v>2.3404085259693602E-13</v>
      </c>
      <c r="HI72">
        <v>1.3370520337530314E-13</v>
      </c>
      <c r="HJ72">
        <v>2.5206104764663257E-13</v>
      </c>
      <c r="HK72">
        <v>3.8126966119380094E-13</v>
      </c>
      <c r="HL72">
        <v>2.6229607247916891E-13</v>
      </c>
      <c r="HM72">
        <v>1.3965401897753481E-13</v>
      </c>
      <c r="HN72">
        <v>1.3915637861015692E-13</v>
      </c>
      <c r="HO72">
        <v>2.6862782423590321E-13</v>
      </c>
      <c r="HP72">
        <v>2.6559534614958208E-13</v>
      </c>
      <c r="HQ72">
        <v>2.8661691548224393E-13</v>
      </c>
      <c r="HR72">
        <v>2.6121499023054653E-13</v>
      </c>
      <c r="HS72">
        <v>1.3362958605738593E-13</v>
      </c>
      <c r="HT72">
        <v>2.8012956439608844E-13</v>
      </c>
      <c r="HU72">
        <v>1.6395801666064066E-13</v>
      </c>
      <c r="HV72">
        <v>1.7441652732077011E-13</v>
      </c>
      <c r="HW72">
        <v>2.4335047080564089E-13</v>
      </c>
      <c r="HX72">
        <v>5.2242188579799207E-14</v>
      </c>
      <c r="HY72">
        <v>2.4961234011095422E-13</v>
      </c>
      <c r="HZ72">
        <v>1.532388263741194E-13</v>
      </c>
      <c r="IA72">
        <v>2.9353608187863368E-13</v>
      </c>
      <c r="IB72">
        <v>2.5710661290198324E-13</v>
      </c>
      <c r="IC72">
        <v>2.7119096593692931E-13</v>
      </c>
      <c r="ID72">
        <v>2.2233736880956348E-13</v>
      </c>
      <c r="IE72">
        <v>3.1656111416410801E-13</v>
      </c>
      <c r="IF72">
        <v>1.7430747691997604E-13</v>
      </c>
      <c r="IG72">
        <v>2.1189852823815478E-13</v>
      </c>
      <c r="IH72">
        <v>1.8687164572506027E-13</v>
      </c>
      <c r="II72">
        <v>2.6253044332171527E-13</v>
      </c>
      <c r="IJ72">
        <v>2.0250717206428342E-13</v>
      </c>
      <c r="IK72">
        <v>2.4814541401769955E-13</v>
      </c>
      <c r="IL72">
        <v>1.1022455249254018E-13</v>
      </c>
      <c r="IM72">
        <v>1.5799548450125531E-13</v>
      </c>
      <c r="IN72">
        <v>1.838180789512602E-13</v>
      </c>
      <c r="IO72">
        <v>1.3618171009388893E-13</v>
      </c>
      <c r="IP72">
        <v>1.4747339132586552E-13</v>
      </c>
      <c r="IQ72">
        <v>2.9805803214652602E-13</v>
      </c>
      <c r="IR72">
        <v>2.1001195829743292E-13</v>
      </c>
      <c r="IS72">
        <v>2.0013191954947476E-13</v>
      </c>
      <c r="IT72">
        <v>3.3270590290627688E-13</v>
      </c>
      <c r="IU72">
        <v>2.6603674922258521E-13</v>
      </c>
      <c r="IV72">
        <v>2.8593732619826009E-13</v>
      </c>
      <c r="IW72">
        <v>2.8642587624416498E-13</v>
      </c>
      <c r="IX72">
        <v>2.8078040100655357E-13</v>
      </c>
      <c r="IY72">
        <v>2.2690899862294852E-13</v>
      </c>
      <c r="IZ72">
        <v>5.9501008819400444E-14</v>
      </c>
      <c r="JA72">
        <v>2.1131713366400061E-13</v>
      </c>
      <c r="JB72">
        <v>3.047408876950694E-13</v>
      </c>
      <c r="JC72">
        <v>2.6331204502810864E-13</v>
      </c>
      <c r="JD72">
        <v>1.8770289713080253E-13</v>
      </c>
      <c r="JE72">
        <v>2.6353442447191356E-13</v>
      </c>
      <c r="JF72">
        <v>2.7361743676990116E-13</v>
      </c>
      <c r="JG72">
        <v>2.0811089960091703E-13</v>
      </c>
      <c r="JH72">
        <v>2.0104810010331311E-13</v>
      </c>
      <c r="JI72">
        <v>2.5655285644265113E-13</v>
      </c>
      <c r="JJ72">
        <v>2.1737927812219929E-13</v>
      </c>
      <c r="JK72">
        <v>3.0298464758106832E-13</v>
      </c>
      <c r="JL72">
        <v>2.6305405739066636E-13</v>
      </c>
      <c r="JM72">
        <v>3.0269585253268965E-13</v>
      </c>
      <c r="JN72">
        <v>2.4534409743834749E-13</v>
      </c>
      <c r="JO72">
        <v>2.1735495908309694E-13</v>
      </c>
      <c r="JP72">
        <v>2.52370268423924E-13</v>
      </c>
      <c r="JQ72">
        <v>1.8605060282057163E-13</v>
      </c>
      <c r="JR72">
        <v>2.9523675279814255E-13</v>
      </c>
      <c r="JS72">
        <v>1.5166212356660944E-13</v>
      </c>
      <c r="JT72">
        <v>1.6268820470932356E-13</v>
      </c>
      <c r="JU72">
        <v>1.6005994260589935E-13</v>
      </c>
      <c r="JV72">
        <v>2.5103865063763714E-13</v>
      </c>
      <c r="JW72">
        <v>1.8047227393796975E-13</v>
      </c>
      <c r="JX72">
        <v>1.5943587753560829E-13</v>
      </c>
      <c r="JY72">
        <v>2.2616778550361092E-13</v>
      </c>
      <c r="JZ72">
        <v>1.114058693667914E-13</v>
      </c>
      <c r="KA72">
        <v>2.4709666991300864E-13</v>
      </c>
      <c r="KB72">
        <v>2.7341556802840465E-13</v>
      </c>
      <c r="KC72">
        <v>2.1436531661504689E-13</v>
      </c>
      <c r="KD72">
        <v>1.8266847974836326E-13</v>
      </c>
      <c r="KE72">
        <v>1.2697583733955104E-13</v>
      </c>
      <c r="KF72">
        <v>1.619418136877707E-13</v>
      </c>
      <c r="KG72">
        <v>1.0515087857279638E-13</v>
      </c>
      <c r="KH72">
        <v>8.273542231084698E-14</v>
      </c>
      <c r="KI72">
        <v>2.8666455743803646E-13</v>
      </c>
      <c r="KJ72">
        <v>2.7329052574227196E-13</v>
      </c>
      <c r="KK72">
        <v>2.7335777392801289E-13</v>
      </c>
      <c r="KL72">
        <v>1.6065086843065494E-13</v>
      </c>
      <c r="KM72">
        <v>2.0120116175589061E-13</v>
      </c>
      <c r="KN72">
        <v>3.0468123852033903E-13</v>
      </c>
      <c r="KO72">
        <v>1.9884447998060822E-13</v>
      </c>
      <c r="KP72">
        <v>2.8413757817104116E-13</v>
      </c>
      <c r="KQ72">
        <v>3.9864138066439591E-13</v>
      </c>
      <c r="KR72">
        <v>9.2463080928477578E-14</v>
      </c>
      <c r="KS72">
        <v>2.3947357712061531E-13</v>
      </c>
      <c r="KT72">
        <v>2.3234797619399367E-13</v>
      </c>
      <c r="KU72">
        <v>2.2033090552070678E-13</v>
      </c>
      <c r="KV72">
        <v>2.5326351603823022E-13</v>
      </c>
      <c r="KW72">
        <v>1.7673752028611428E-13</v>
      </c>
      <c r="KX72">
        <v>1.4719759072194209E-13</v>
      </c>
      <c r="KY72">
        <v>1.3646882493824779E-13</v>
      </c>
      <c r="KZ72">
        <v>2.8771584854069996E-13</v>
      </c>
      <c r="LA72">
        <v>3.2690987000090019E-13</v>
      </c>
      <c r="LB72">
        <v>1.1006533706632771E-13</v>
      </c>
      <c r="LC72">
        <v>2.9383852332777305E-13</v>
      </c>
      <c r="LD72">
        <v>2.4807199329571827E-13</v>
      </c>
      <c r="LE72">
        <v>8.6215553651138549E-14</v>
      </c>
      <c r="LF72">
        <v>2.0228838096667783E-13</v>
      </c>
      <c r="LG72">
        <v>2.3870186837018238E-13</v>
      </c>
      <c r="LH72">
        <v>1.0688273981547769E-13</v>
      </c>
      <c r="LI72">
        <v>1.6584211958642752E-13</v>
      </c>
      <c r="LJ72">
        <v>1.8126283300395492E-13</v>
      </c>
      <c r="LK72">
        <v>3.0391522212449966E-13</v>
      </c>
      <c r="LL72">
        <v>2.1449335044744427E-13</v>
      </c>
      <c r="LM72">
        <v>1.879959048793392E-13</v>
      </c>
      <c r="LN72">
        <v>2.4886171685923536E-13</v>
      </c>
      <c r="LO72">
        <v>2.8727678734367541E-13</v>
      </c>
      <c r="LP72">
        <v>2.7817842875686303E-13</v>
      </c>
      <c r="LQ72">
        <v>1.4882026268097799E-13</v>
      </c>
      <c r="LR72">
        <v>2.7065659962013844E-13</v>
      </c>
      <c r="LS72">
        <v>2.1223068213722314E-13</v>
      </c>
      <c r="LT72">
        <v>2.8664979559511973E-13</v>
      </c>
      <c r="LU72">
        <v>2.7095149418962072E-13</v>
      </c>
      <c r="LV72">
        <v>2.7305314947014087E-13</v>
      </c>
      <c r="LW72">
        <v>3.0255234876578963E-13</v>
      </c>
      <c r="LX72">
        <v>3.1884036114834744E-13</v>
      </c>
      <c r="LY72">
        <v>2.4132754496118713E-13</v>
      </c>
      <c r="LZ72">
        <v>2.2468599859356944E-13</v>
      </c>
      <c r="MA72">
        <v>1.2884510983692307E-13</v>
      </c>
      <c r="MB72">
        <v>1.7248623756977517E-13</v>
      </c>
      <c r="MC72">
        <v>2.7514245501928549E-13</v>
      </c>
      <c r="MD72">
        <v>2.2850910639420513E-13</v>
      </c>
      <c r="ME72">
        <v>2.3467571292404413E-13</v>
      </c>
      <c r="MF72">
        <v>2.826656684669793E-13</v>
      </c>
      <c r="MG72">
        <v>1.3673698257829132E-13</v>
      </c>
      <c r="MH72">
        <v>2.700157792275915E-13</v>
      </c>
      <c r="MI72">
        <v>2.2730992640261006E-13</v>
      </c>
      <c r="MJ72">
        <v>2.8499723705392061E-13</v>
      </c>
      <c r="MK72">
        <v>2.5882509737580093E-13</v>
      </c>
      <c r="ML72">
        <v>3.0547240051854272E-13</v>
      </c>
      <c r="MM72">
        <v>3.0132172291122825E-13</v>
      </c>
      <c r="MN72">
        <v>1.9563842704792722E-13</v>
      </c>
      <c r="MO72">
        <v>1.9684153090045654E-13</v>
      </c>
      <c r="MP72">
        <v>2.8164965444793546E-13</v>
      </c>
      <c r="MQ72">
        <v>2.2075770930875785E-13</v>
      </c>
      <c r="MR72">
        <v>1.6045258596342262E-13</v>
      </c>
      <c r="MS72">
        <v>2.8913950730700458E-13</v>
      </c>
      <c r="MT72">
        <v>2.0377788740073119E-13</v>
      </c>
      <c r="MU72">
        <v>2.3812369734910956E-13</v>
      </c>
      <c r="MV72">
        <v>1.9881161688427183E-13</v>
      </c>
      <c r="MW72">
        <v>2.1404171598943255E-13</v>
      </c>
      <c r="MX72">
        <v>3.0792860038082214E-13</v>
      </c>
      <c r="MY72">
        <v>2.1223222929111579E-13</v>
      </c>
      <c r="MZ72">
        <v>2.1738310498600388E-13</v>
      </c>
      <c r="NA72">
        <v>2.3482975735895313E-13</v>
      </c>
      <c r="NB72">
        <v>1.9819994186571179E-13</v>
      </c>
      <c r="NC72">
        <v>1.9085750425500539E-13</v>
      </c>
      <c r="ND72">
        <v>2.1549053884521303E-13</v>
      </c>
      <c r="NE72">
        <v>2.1745772101353402E-13</v>
      </c>
      <c r="NF72">
        <v>1.8856590293555295E-13</v>
      </c>
      <c r="NG72">
        <v>1.5164910643218722E-13</v>
      </c>
      <c r="NH72">
        <v>1.7612790779327911E-13</v>
      </c>
      <c r="NI72">
        <v>1.6737260243308352E-13</v>
      </c>
      <c r="NJ72">
        <v>2.4680205291925336E-13</v>
      </c>
      <c r="NK72">
        <v>2.3584079605405685E-13</v>
      </c>
      <c r="NL72">
        <v>3.3125595853311203E-13</v>
      </c>
      <c r="NM72">
        <v>3.0589248596095059E-13</v>
      </c>
      <c r="NN72">
        <v>1.9171771708103004E-13</v>
      </c>
      <c r="NO72">
        <v>3.5342449537080386E-13</v>
      </c>
      <c r="NP72">
        <v>2.4235013276879382E-13</v>
      </c>
      <c r="NQ72">
        <v>2.8617146741307183E-13</v>
      </c>
      <c r="NR72">
        <v>1.4180469060754183E-13</v>
      </c>
      <c r="NS72">
        <v>2.9566516300660059E-13</v>
      </c>
      <c r="NT72">
        <v>2.64719121775155E-13</v>
      </c>
      <c r="NU72">
        <v>2.6450533742377386E-13</v>
      </c>
      <c r="NV72">
        <v>3.0073292208825982E-13</v>
      </c>
      <c r="NW72">
        <v>2.8332567946865433E-13</v>
      </c>
      <c r="NX72">
        <v>2.7725053033781099E-13</v>
      </c>
      <c r="NY72">
        <v>1.7215462308110208E-13</v>
      </c>
      <c r="NZ72">
        <v>1.8637057539213016E-13</v>
      </c>
      <c r="OA72">
        <v>2.3455921077518682E-13</v>
      </c>
      <c r="OB72">
        <v>1.3784097166622015E-13</v>
      </c>
      <c r="OC72">
        <v>2.4843571672594079E-13</v>
      </c>
      <c r="OD72">
        <v>2.5256569561294599E-13</v>
      </c>
      <c r="OE72">
        <v>2.3128776794537217E-13</v>
      </c>
      <c r="OF72">
        <v>2.3077023237013535E-13</v>
      </c>
      <c r="OG72">
        <v>2.5961305155302856E-13</v>
      </c>
      <c r="OH72">
        <v>3.3559707471127785E-13</v>
      </c>
      <c r="OI72">
        <v>2.3887183510431866E-13</v>
      </c>
      <c r="OJ72">
        <v>1.7969828809259004E-13</v>
      </c>
      <c r="OK72">
        <v>3.292796711019876E-13</v>
      </c>
      <c r="OL72">
        <v>1.8650356822525839E-13</v>
      </c>
      <c r="OM72">
        <v>3.0563966934983535E-13</v>
      </c>
      <c r="ON72">
        <v>2.5648770761631712E-13</v>
      </c>
      <c r="OO72">
        <v>2.4942595783076054E-13</v>
      </c>
      <c r="OP72">
        <v>2.7658700938585546E-13</v>
      </c>
      <c r="OQ72">
        <v>1.0772713735706025E-13</v>
      </c>
      <c r="OR72">
        <v>1.7876334665877722E-13</v>
      </c>
      <c r="OS72">
        <v>1.294874217912844E-13</v>
      </c>
      <c r="OT72">
        <v>1.0665753545620942E-13</v>
      </c>
      <c r="OU72">
        <v>1.6643849274722535E-13</v>
      </c>
      <c r="OV72">
        <v>2.8833687254979139E-13</v>
      </c>
      <c r="OW72">
        <v>1.5517925479087397E-13</v>
      </c>
      <c r="OX72">
        <v>1.1714671128299377E-13</v>
      </c>
      <c r="OY72">
        <v>2.9529220977509017E-13</v>
      </c>
      <c r="OZ72">
        <v>2.5919398667580702E-13</v>
      </c>
      <c r="PA72">
        <v>1.9439698237071879E-13</v>
      </c>
      <c r="PB72">
        <v>3.3534215842342523E-13</v>
      </c>
      <c r="PC72">
        <v>2.6093460622435721E-13</v>
      </c>
      <c r="PD72">
        <v>1.8520823768023689E-13</v>
      </c>
      <c r="PE72">
        <v>1.390393079753333E-13</v>
      </c>
      <c r="PF72">
        <v>2.616250222891734E-13</v>
      </c>
      <c r="PG72">
        <v>2.5810276076557912E-13</v>
      </c>
      <c r="PH72">
        <v>3.2669027132519798E-13</v>
      </c>
      <c r="PI72">
        <v>1.9894387673956981E-13</v>
      </c>
      <c r="PJ72">
        <v>2.4441341237233915E-13</v>
      </c>
      <c r="PK72">
        <v>2.1303184112013697E-13</v>
      </c>
      <c r="PL72">
        <v>3.0117486445243316E-13</v>
      </c>
      <c r="PM72">
        <v>1.8693786174097181E-13</v>
      </c>
      <c r="PN72">
        <v>2.1754862962000719E-13</v>
      </c>
      <c r="PO72">
        <v>8.8844469340507329E-14</v>
      </c>
      <c r="PP72">
        <v>2.6154372750963538E-13</v>
      </c>
      <c r="PQ72">
        <v>1.3457821554311596E-13</v>
      </c>
      <c r="PR72">
        <v>1.9006393533979557E-13</v>
      </c>
      <c r="PS72">
        <v>1.4738952004225647E-13</v>
      </c>
      <c r="PT72">
        <v>2.9993176091156743E-13</v>
      </c>
      <c r="PU72">
        <v>1.5838503430255173E-13</v>
      </c>
      <c r="PV72">
        <v>1.6308330698769149E-13</v>
      </c>
      <c r="PW72">
        <v>2.7840315840531739E-13</v>
      </c>
      <c r="PX72">
        <v>1.2958955580571508E-13</v>
      </c>
      <c r="PY72">
        <v>2.3772249686649585E-13</v>
      </c>
      <c r="PZ72">
        <v>2.2431835009788388E-13</v>
      </c>
      <c r="QA72">
        <v>5.2908774880866098E-14</v>
      </c>
      <c r="QB72">
        <v>2.5931872100782055E-13</v>
      </c>
      <c r="QC72">
        <v>2.5120597251369798E-13</v>
      </c>
      <c r="QD72">
        <v>1.7527734805728002E-13</v>
      </c>
      <c r="QE72">
        <v>3.2518314343204329E-13</v>
      </c>
      <c r="QF72">
        <v>2.3631521814688336E-13</v>
      </c>
      <c r="QG72">
        <v>2.2343188339870702E-13</v>
      </c>
      <c r="QH72">
        <v>1.9375655826824522E-13</v>
      </c>
      <c r="QI72">
        <v>8.775057385032315E-14</v>
      </c>
      <c r="QJ72">
        <v>2.8850813312553317E-13</v>
      </c>
      <c r="QK72">
        <v>1.6453038783828282E-13</v>
      </c>
      <c r="QL72">
        <v>2.7905848154082351E-13</v>
      </c>
      <c r="QM72">
        <v>2.6156277157984877E-13</v>
      </c>
      <c r="QN72">
        <v>2.539566635422605E-13</v>
      </c>
      <c r="QO72">
        <v>1.2585966382570664E-13</v>
      </c>
      <c r="QP72">
        <v>1.3683715178804982E-13</v>
      </c>
      <c r="QQ72">
        <v>2.8543933668954946E-13</v>
      </c>
      <c r="QR72">
        <v>8.7781371574444906E-14</v>
      </c>
      <c r="QS72">
        <v>2.1009224498250689E-13</v>
      </c>
      <c r="QT72">
        <v>9.8499601952464383E-14</v>
      </c>
      <c r="QU72">
        <v>1.5770181018454793E-13</v>
      </c>
      <c r="QV72">
        <v>1.8344579161350071E-13</v>
      </c>
      <c r="QW72">
        <v>2.8153235637811642E-13</v>
      </c>
      <c r="QX72">
        <v>2.6899616945426177E-13</v>
      </c>
      <c r="QY72">
        <v>1.8104734853204101E-13</v>
      </c>
      <c r="QZ72">
        <v>2.4707688238398224E-13</v>
      </c>
      <c r="RA72">
        <v>1.9951891095797496E-13</v>
      </c>
      <c r="RB72">
        <v>1.2809882970599768E-13</v>
      </c>
      <c r="RC72">
        <v>1.9783723592156331E-13</v>
      </c>
      <c r="RD72">
        <v>3.0779374302545994E-13</v>
      </c>
      <c r="RE72">
        <v>1.3157586617235844E-13</v>
      </c>
      <c r="RF72">
        <v>2.0637190557930798E-13</v>
      </c>
      <c r="RG72">
        <v>1.7016516567084164E-13</v>
      </c>
      <c r="RH72">
        <v>1.0828194593681383E-13</v>
      </c>
      <c r="RI72">
        <v>2.7162449065646338E-13</v>
      </c>
      <c r="RJ72">
        <v>2.1153748659803006E-13</v>
      </c>
      <c r="RK72">
        <v>2.8910277949337432E-13</v>
      </c>
      <c r="RL72">
        <v>2.3319613325715734E-13</v>
      </c>
      <c r="RM72">
        <v>2.4824589467999398E-13</v>
      </c>
      <c r="RN72">
        <v>2.7212621066848248E-13</v>
      </c>
      <c r="RO72">
        <v>2.5638047858674034E-13</v>
      </c>
      <c r="RP72">
        <v>1.4707068241521588E-13</v>
      </c>
      <c r="RQ72">
        <v>2.3960147914815482E-13</v>
      </c>
      <c r="RR72">
        <v>6.9172671452400018E-14</v>
      </c>
      <c r="RS72">
        <v>1.1266900411868991E-13</v>
      </c>
      <c r="RT72">
        <v>2.5197329589011013E-13</v>
      </c>
      <c r="RU72">
        <v>2.4591718405371239E-13</v>
      </c>
      <c r="RV72">
        <v>2.9045114913535533E-13</v>
      </c>
      <c r="RW72">
        <v>2.4198752264594757E-13</v>
      </c>
      <c r="RX72">
        <v>2.2971614747368086E-13</v>
      </c>
      <c r="RY72">
        <v>2.3030138210705441E-13</v>
      </c>
      <c r="RZ72">
        <v>2.8330656222277607E-13</v>
      </c>
      <c r="SA72">
        <v>2.6847405445968917E-13</v>
      </c>
      <c r="SB72">
        <v>1.9325273669233894E-13</v>
      </c>
      <c r="SC72">
        <v>2.7103026498937643E-13</v>
      </c>
      <c r="SD72">
        <v>2.3371607768578643E-13</v>
      </c>
      <c r="SE72">
        <v>1.8435810430250251E-13</v>
      </c>
      <c r="SF72">
        <v>2.1049992676990935E-13</v>
      </c>
      <c r="SG72">
        <v>2.3395980840745686E-13</v>
      </c>
      <c r="SH72">
        <v>3.130573581332701E-13</v>
      </c>
      <c r="SI72">
        <v>2.8666874945997765E-13</v>
      </c>
      <c r="SJ72">
        <v>2.4593218164766086E-13</v>
      </c>
      <c r="SK72">
        <v>2.8466861796702538E-13</v>
      </c>
      <c r="SL72">
        <v>2.2733310169163999E-13</v>
      </c>
      <c r="SM72">
        <v>9.6593706604957155E-14</v>
      </c>
      <c r="SN72">
        <v>2.2018026195772692E-13</v>
      </c>
      <c r="SO72">
        <v>2.9760378811786154E-13</v>
      </c>
      <c r="SP72">
        <v>2.4780806355824958E-13</v>
      </c>
      <c r="SQ72">
        <v>2.3324481679690594E-13</v>
      </c>
      <c r="SR72">
        <v>6.0632162508696417E-14</v>
      </c>
      <c r="SS72">
        <v>2.4167473555829633E-13</v>
      </c>
      <c r="ST72">
        <v>3.4713602261175822E-13</v>
      </c>
      <c r="SU72">
        <v>1.3929000794643844E-13</v>
      </c>
      <c r="SV72">
        <v>3.0184512870412815E-13</v>
      </c>
      <c r="SW72">
        <v>1.5874597768149079E-13</v>
      </c>
      <c r="SX72">
        <v>2.9103290679562481E-13</v>
      </c>
      <c r="SY72">
        <v>3.0012353515815648E-13</v>
      </c>
      <c r="SZ72">
        <v>1.7999858892105503E-13</v>
      </c>
      <c r="TA72">
        <v>2.742787011545613E-13</v>
      </c>
      <c r="TB72">
        <v>2.0230355107412476E-13</v>
      </c>
      <c r="TC72">
        <v>3.3533840211223008E-13</v>
      </c>
      <c r="TD72">
        <v>8.0002092143675264E-14</v>
      </c>
      <c r="TE72">
        <v>2.4696795580952636E-13</v>
      </c>
      <c r="TF72">
        <v>1.5308586139993813E-13</v>
      </c>
      <c r="TG72">
        <v>1.9023941378799743E-13</v>
      </c>
      <c r="TH72">
        <v>1.8071792032296721E-13</v>
      </c>
      <c r="TI72">
        <v>2.7630364669167244E-13</v>
      </c>
      <c r="TJ72">
        <v>1.3681873713206719E-13</v>
      </c>
      <c r="TK72">
        <v>2.2006891038186903E-13</v>
      </c>
      <c r="TL72">
        <v>1.9238177722532244E-13</v>
      </c>
      <c r="TM72">
        <v>1.8409143230763757E-13</v>
      </c>
      <c r="TN72">
        <v>1.9770194285103703E-13</v>
      </c>
      <c r="TO72">
        <v>3.1662089100823073E-13</v>
      </c>
      <c r="TP72">
        <v>2.8176794921472403E-13</v>
      </c>
      <c r="TQ72">
        <v>3.2063856724287654E-13</v>
      </c>
      <c r="TR72">
        <v>1.5764796471162481E-13</v>
      </c>
      <c r="TS72">
        <v>1.8915930920144672E-13</v>
      </c>
      <c r="TT72">
        <v>1.6696198842391789E-13</v>
      </c>
      <c r="TU72">
        <v>1.6143070090669908E-13</v>
      </c>
      <c r="TV72">
        <v>2.1322662472820413E-13</v>
      </c>
      <c r="TW72">
        <v>2.4849841089273233E-13</v>
      </c>
      <c r="TX72">
        <v>2.7056843850513091E-13</v>
      </c>
      <c r="TY72">
        <v>2.1535924476110685E-13</v>
      </c>
      <c r="TZ72">
        <v>1.2541542313201041E-13</v>
      </c>
      <c r="UA72">
        <v>2.1185166475532846E-13</v>
      </c>
      <c r="UB72">
        <v>2.8429743497431239E-13</v>
      </c>
      <c r="UC72">
        <v>3.7669833882609997E-13</v>
      </c>
      <c r="UD72">
        <v>3.0272514884099303E-13</v>
      </c>
      <c r="UE72">
        <v>2.1839596126269795E-13</v>
      </c>
      <c r="UF72">
        <v>2.7705555363329773E-13</v>
      </c>
      <c r="UG72">
        <v>1.4343197030258641E-13</v>
      </c>
      <c r="UH72">
        <v>2.0556741341559197E-13</v>
      </c>
      <c r="UI72">
        <v>2.6407876269015997E-13</v>
      </c>
      <c r="UJ72">
        <v>6.3975141898847206E-14</v>
      </c>
      <c r="UK72">
        <v>1.3168361787314142E-13</v>
      </c>
      <c r="UL72">
        <v>1.6943812349133768E-13</v>
      </c>
      <c r="UM72">
        <v>1.6104438419586195E-13</v>
      </c>
      <c r="UN72">
        <v>1.2900504497417413E-13</v>
      </c>
      <c r="UO72">
        <v>2.7491267943633797E-13</v>
      </c>
      <c r="UP72">
        <v>2.5356283744993064E-13</v>
      </c>
      <c r="UQ72">
        <v>2.1785972719226789E-13</v>
      </c>
      <c r="UR72">
        <v>2.3340229536546072E-13</v>
      </c>
      <c r="US72">
        <v>1.7944270421827474E-13</v>
      </c>
      <c r="UT72">
        <v>2.1068874009616291E-13</v>
      </c>
      <c r="UU72">
        <v>1.333680279346085E-13</v>
      </c>
      <c r="UV72">
        <v>1.5280043941290342E-13</v>
      </c>
      <c r="UW72">
        <v>2.9390045628778646E-13</v>
      </c>
      <c r="UX72">
        <v>2.8710314265802542E-13</v>
      </c>
      <c r="UY72">
        <v>2.4271724040422489E-13</v>
      </c>
      <c r="UZ72">
        <v>2.8457258968394286E-13</v>
      </c>
      <c r="VA72">
        <v>3.1152769919404878E-13</v>
      </c>
      <c r="VB72">
        <v>3.0141456048452287E-13</v>
      </c>
      <c r="VC72">
        <v>2.6920682789881109E-13</v>
      </c>
      <c r="VD72">
        <v>9.4028609101830882E-14</v>
      </c>
      <c r="VE72">
        <v>2.4958149428171778E-13</v>
      </c>
      <c r="VF72">
        <v>1.1785137255761816E-13</v>
      </c>
      <c r="VG72">
        <v>2.994740314498509E-13</v>
      </c>
      <c r="VH72">
        <v>2.4037703649984911E-13</v>
      </c>
      <c r="VI72">
        <v>1.1091380864063588E-13</v>
      </c>
      <c r="VJ72">
        <v>2.9484934757989665E-13</v>
      </c>
      <c r="VK72">
        <v>1.4866038461190466E-13</v>
      </c>
      <c r="VL72">
        <v>2.7373047356367585E-13</v>
      </c>
      <c r="VM72">
        <v>2.9199815215722232E-13</v>
      </c>
      <c r="VN72">
        <v>3.0617747589389671E-13</v>
      </c>
      <c r="VO72">
        <v>2.0899476003545091E-13</v>
      </c>
      <c r="VP72">
        <v>2.2844638922078158E-13</v>
      </c>
      <c r="VQ72">
        <v>2.3305027693399539E-13</v>
      </c>
      <c r="VR72">
        <v>1.8183605101317152E-13</v>
      </c>
      <c r="VS72">
        <v>2.909143703283565E-13</v>
      </c>
      <c r="VT72">
        <v>2.6826569919748084E-13</v>
      </c>
      <c r="VU72">
        <v>1.0447847750132943E-13</v>
      </c>
      <c r="VV72">
        <v>1.2043975571716788E-13</v>
      </c>
      <c r="VW72">
        <v>2.0145441980181393E-13</v>
      </c>
      <c r="VX72">
        <v>8.5044292863572312E-14</v>
      </c>
      <c r="VY72">
        <v>2.0702230521594187E-13</v>
      </c>
      <c r="VZ72">
        <v>1.9665679365168805E-13</v>
      </c>
      <c r="WA72">
        <v>1.2745196458049783E-13</v>
      </c>
      <c r="WB72">
        <v>9.8787600015536071E-14</v>
      </c>
      <c r="WC72">
        <v>2.8155751858068545E-13</v>
      </c>
      <c r="WD72">
        <v>1.6233494727490674E-13</v>
      </c>
      <c r="WE72">
        <v>2.575813698441289E-13</v>
      </c>
      <c r="WF72">
        <v>2.8460274026558885E-13</v>
      </c>
      <c r="WG72">
        <v>2.8597551615137797E-13</v>
      </c>
      <c r="WH72">
        <v>1.3202687498763516E-13</v>
      </c>
      <c r="WI72">
        <v>2.0953041527943081E-13</v>
      </c>
      <c r="WJ72">
        <v>1.8102481995968361E-13</v>
      </c>
      <c r="WK72">
        <v>3.0537671451334062E-13</v>
      </c>
      <c r="WL72">
        <v>1.7677569221586516E-13</v>
      </c>
      <c r="WM72">
        <v>2.4699029905896307E-13</v>
      </c>
      <c r="WN72">
        <v>1.8575491826033387E-13</v>
      </c>
      <c r="WO72">
        <v>2.6612136676745342E-13</v>
      </c>
      <c r="WP72">
        <v>2.3221954215121379E-13</v>
      </c>
      <c r="WQ72">
        <v>3.1261249120118208E-13</v>
      </c>
      <c r="WR72">
        <v>2.7711736652806861E-13</v>
      </c>
      <c r="WS72">
        <v>2.941961600023756E-13</v>
      </c>
      <c r="WT72">
        <v>2.2085584964740215E-13</v>
      </c>
      <c r="WU72">
        <v>1.4611372748588832E-13</v>
      </c>
      <c r="WV72">
        <v>1.3482036856169434E-13</v>
      </c>
      <c r="WW72">
        <v>1.7970311137739854E-13</v>
      </c>
      <c r="WX72">
        <v>2.5629891720734815E-13</v>
      </c>
      <c r="WY72">
        <v>2.463456751348492E-13</v>
      </c>
      <c r="WZ72">
        <v>3.2133251459377492E-13</v>
      </c>
      <c r="XA72">
        <v>2.932492433980033E-13</v>
      </c>
      <c r="XB72">
        <v>1.7211502198616947E-13</v>
      </c>
      <c r="XC72">
        <v>7.4880226521487245E-14</v>
      </c>
      <c r="XD72">
        <v>2.2166529438441978E-13</v>
      </c>
      <c r="XE72">
        <v>3.3450176775475112E-13</v>
      </c>
      <c r="XF72">
        <v>2.9336277002331001E-13</v>
      </c>
      <c r="XG72">
        <v>1.0216828395391136E-13</v>
      </c>
      <c r="XH72">
        <v>2.0220054553865519E-13</v>
      </c>
      <c r="XI72">
        <v>1.214517014761708E-13</v>
      </c>
      <c r="XJ72">
        <v>2.0752063889454187E-13</v>
      </c>
      <c r="XK72">
        <v>2.8503081596049557E-13</v>
      </c>
      <c r="XL72">
        <v>2.1498939615325539E-13</v>
      </c>
      <c r="XM72">
        <v>2.3751668001276685E-13</v>
      </c>
      <c r="XN72">
        <v>1.7899256020273069E-13</v>
      </c>
      <c r="XO72">
        <v>2.3647297467760101E-13</v>
      </c>
      <c r="XP72">
        <v>2.0599316244356963E-13</v>
      </c>
      <c r="XQ72">
        <v>2.4749760151266609E-13</v>
      </c>
      <c r="XR72">
        <v>1.2993198979869326E-13</v>
      </c>
      <c r="XS72">
        <v>2.9846988020227632E-13</v>
      </c>
      <c r="XT72">
        <v>1.7879169832140202E-13</v>
      </c>
      <c r="XU72">
        <v>1.1812061171136283E-13</v>
      </c>
      <c r="XV72">
        <v>3.0424977105812341E-13</v>
      </c>
      <c r="XW72">
        <v>2.153454301782432E-13</v>
      </c>
      <c r="XX72">
        <v>5.3467976410507662E-14</v>
      </c>
      <c r="XY72">
        <v>1.7437606940693672E-13</v>
      </c>
      <c r="XZ72">
        <v>2.6109528255524231E-13</v>
      </c>
      <c r="YA72">
        <v>2.989048684832855E-13</v>
      </c>
      <c r="YB72">
        <v>2.6154805936123527E-13</v>
      </c>
      <c r="YC72">
        <v>3.0116886993964518E-13</v>
      </c>
      <c r="YD72">
        <v>2.1301428489373645E-13</v>
      </c>
      <c r="YE72">
        <v>2.4166939451140428E-13</v>
      </c>
      <c r="YF72">
        <v>1.7635389649698541E-13</v>
      </c>
      <c r="YG72">
        <v>2.2721042250957194E-13</v>
      </c>
      <c r="YH72">
        <v>2.684313803136068E-13</v>
      </c>
      <c r="YI72">
        <v>2.4852121368841214E-13</v>
      </c>
      <c r="YJ72">
        <v>1.5054459278263854E-13</v>
      </c>
      <c r="YK72">
        <v>2.0867108577221921E-13</v>
      </c>
      <c r="YL72">
        <v>2.76589785876097E-13</v>
      </c>
      <c r="YM72">
        <v>2.5349672501058427E-13</v>
      </c>
      <c r="YN72">
        <v>2.5767297386898743E-13</v>
      </c>
      <c r="YO72">
        <v>2.5962336534209068E-13</v>
      </c>
      <c r="YP72">
        <v>1.6647672821727092E-13</v>
      </c>
      <c r="YQ72">
        <v>2.1968149125085774E-13</v>
      </c>
      <c r="YR72">
        <v>2.2551718899502864E-13</v>
      </c>
      <c r="YS72">
        <v>2.5450947373278706E-13</v>
      </c>
      <c r="YT72">
        <v>2.3677134441269292E-13</v>
      </c>
      <c r="YU72">
        <v>2.5311161900795216E-13</v>
      </c>
      <c r="YV72">
        <v>1.4374705423102427E-13</v>
      </c>
      <c r="YW72">
        <v>2.5074806644880097E-13</v>
      </c>
      <c r="YX72">
        <v>2.6468158057694912E-13</v>
      </c>
      <c r="YY72">
        <v>1.8181428908914634E-13</v>
      </c>
      <c r="YZ72">
        <v>1.5458267738607178E-13</v>
      </c>
      <c r="ZA72">
        <v>1.5570454578833947E-13</v>
      </c>
      <c r="ZB72">
        <v>1.9748012226813915E-13</v>
      </c>
      <c r="ZC72">
        <v>3.5879808620511464E-13</v>
      </c>
      <c r="ZD72">
        <v>2.5530284488231545E-13</v>
      </c>
      <c r="ZE72">
        <v>1.4590032593616519E-13</v>
      </c>
      <c r="ZF72">
        <v>2.6402068655075301E-13</v>
      </c>
      <c r="ZG72">
        <v>1.1449203331895977E-13</v>
      </c>
      <c r="ZH72">
        <v>2.8224520177948415E-13</v>
      </c>
      <c r="ZI72">
        <v>2.7370531917905241E-13</v>
      </c>
      <c r="ZJ72">
        <v>2.4381175014625602E-13</v>
      </c>
      <c r="ZK72">
        <v>2.2679471228804348E-13</v>
      </c>
      <c r="ZL72">
        <v>1.2489594646430658E-13</v>
      </c>
      <c r="ZM72">
        <v>2.1764564160993078E-13</v>
      </c>
      <c r="ZN72">
        <v>2.2463149805758664E-13</v>
      </c>
      <c r="ZO72">
        <v>2.376867461895909E-13</v>
      </c>
      <c r="ZP72">
        <v>2.831185855712204E-13</v>
      </c>
      <c r="ZQ72">
        <v>2.2979421287805212E-13</v>
      </c>
      <c r="ZR72">
        <v>1.5369244324660089E-13</v>
      </c>
      <c r="ZS72">
        <v>2.1827297876260832E-13</v>
      </c>
      <c r="ZT72">
        <v>1.7624072462888477E-13</v>
      </c>
      <c r="ZU72">
        <v>2.8114576975633872E-13</v>
      </c>
      <c r="ZV72">
        <v>2.8584810254380006E-13</v>
      </c>
      <c r="ZW72">
        <v>2.5595064796102221E-13</v>
      </c>
      <c r="ZX72">
        <v>2.3375457998632319E-13</v>
      </c>
      <c r="ZY72">
        <v>3.0739918798413322E-13</v>
      </c>
      <c r="ZZ72">
        <v>1.7712113165474017E-13</v>
      </c>
      <c r="AAA72">
        <v>1.9935080950568453E-13</v>
      </c>
      <c r="AAB72">
        <v>5.2676453122245165E-14</v>
      </c>
      <c r="AAC72">
        <v>2.2924441832887133E-13</v>
      </c>
      <c r="AAD72">
        <v>1.626032902283139E-13</v>
      </c>
      <c r="AAE72">
        <v>2.8737322385366177E-13</v>
      </c>
      <c r="AAF72">
        <v>9.9253758740398705E-14</v>
      </c>
      <c r="AAG72">
        <v>1.1353791589417975E-13</v>
      </c>
      <c r="AAH72">
        <v>2.3762271233188867E-13</v>
      </c>
      <c r="AAI72">
        <v>2.9025121403734041E-13</v>
      </c>
      <c r="AAJ72">
        <v>1.681026839998875E-13</v>
      </c>
      <c r="AAK72">
        <v>1.5182789623975843E-13</v>
      </c>
      <c r="AAL72">
        <v>1.256115809970338E-13</v>
      </c>
      <c r="AAM72">
        <v>7.5271609208135861E-14</v>
      </c>
      <c r="AAN72">
        <v>2.7703075115559233E-13</v>
      </c>
      <c r="AAO72">
        <v>2.0220190058441497E-13</v>
      </c>
      <c r="AAP72">
        <v>2.7208681292425109E-13</v>
      </c>
      <c r="AAQ72">
        <v>1.6697436343985008E-13</v>
      </c>
      <c r="AAR72">
        <v>2.6400238079053807E-13</v>
      </c>
      <c r="AAS72">
        <v>1.0159690874618056E-13</v>
      </c>
      <c r="AAT72">
        <v>1.8462114352249358E-13</v>
      </c>
      <c r="AAU72">
        <v>3.0157639084662427E-13</v>
      </c>
      <c r="AAV72">
        <v>2.7504489462329003E-13</v>
      </c>
      <c r="AAW72">
        <v>2.2186211725316032E-13</v>
      </c>
      <c r="AAX72">
        <v>3.0093732652161863E-13</v>
      </c>
      <c r="AAY72">
        <v>2.1819542654694968E-13</v>
      </c>
      <c r="AAZ72">
        <v>1.471536612539884E-13</v>
      </c>
      <c r="ABA72">
        <v>1.9908015273594848E-13</v>
      </c>
      <c r="ABB72">
        <v>2.7281198000121972E-13</v>
      </c>
      <c r="ABC72">
        <v>3.1409378121071976E-13</v>
      </c>
      <c r="ABD72">
        <v>2.2248808526696101E-13</v>
      </c>
      <c r="ABE72">
        <v>2.3237352387573822E-13</v>
      </c>
      <c r="ABF72">
        <v>2.8522888039307587E-13</v>
      </c>
      <c r="ABG72">
        <v>2.5831601802783884E-13</v>
      </c>
      <c r="ABH72">
        <v>1.9122734982714017E-13</v>
      </c>
      <c r="ABI72">
        <v>2.7959653859568479E-13</v>
      </c>
      <c r="ABJ72">
        <v>2.5420107064441589E-13</v>
      </c>
      <c r="ABK72">
        <v>2.6657537720442342E-13</v>
      </c>
      <c r="ABL72">
        <v>2.5616849249975381E-13</v>
      </c>
      <c r="ABM72">
        <v>2.56362928540771E-13</v>
      </c>
      <c r="ABN72">
        <v>1.8691933511218564E-13</v>
      </c>
      <c r="ABO72">
        <v>2.6482135419257599E-13</v>
      </c>
      <c r="ABP72">
        <v>1.1890280672187807E-13</v>
      </c>
      <c r="ABQ72">
        <v>2.7586124173346944E-13</v>
      </c>
      <c r="ABR72">
        <v>2.1367176351366162E-13</v>
      </c>
      <c r="ABS72">
        <v>1.8754060544640143E-13</v>
      </c>
      <c r="ABT72">
        <v>2.1504708811644319E-13</v>
      </c>
      <c r="ABU72">
        <v>1.8082599491737735E-13</v>
      </c>
      <c r="ABV72">
        <v>2.261078023713386E-13</v>
      </c>
      <c r="ABW72">
        <v>2.4206205857856245E-13</v>
      </c>
      <c r="ABX72">
        <v>2.0825710815784529E-13</v>
      </c>
      <c r="ABY72">
        <v>6.0301927411922925E-14</v>
      </c>
      <c r="ABZ72">
        <v>1.5331215122063026E-13</v>
      </c>
      <c r="ACA72">
        <v>3.6376298796350161E-13</v>
      </c>
      <c r="ACB72">
        <v>1.21393393760757E-13</v>
      </c>
      <c r="ACC72">
        <v>2.031197180913914E-13</v>
      </c>
      <c r="ACD72">
        <v>2.5546451022678175E-13</v>
      </c>
      <c r="ACE72">
        <v>1.8880013551521326E-13</v>
      </c>
      <c r="ACF72">
        <v>2.15043426143101E-13</v>
      </c>
      <c r="ACG72">
        <v>1.4476520645148099E-13</v>
      </c>
      <c r="ACH72">
        <v>2.0461363210931171E-13</v>
      </c>
      <c r="ACI72">
        <v>2.5096220348144319E-13</v>
      </c>
      <c r="ACJ72">
        <v>2.5642205656848201E-13</v>
      </c>
      <c r="ACK72">
        <v>2.0724231673983538E-13</v>
      </c>
      <c r="ACL72">
        <v>1.288917983969659E-13</v>
      </c>
      <c r="ACM72">
        <v>2.5140139761418818E-13</v>
      </c>
      <c r="ACN72">
        <v>8.4359165529771896E-14</v>
      </c>
      <c r="ACO72">
        <v>1.8524452365450012E-13</v>
      </c>
      <c r="ACP72">
        <v>9.7730419664114592E-14</v>
      </c>
      <c r="ACQ72">
        <v>1.5486649469421816E-13</v>
      </c>
      <c r="ACR72">
        <v>1.3128383734761779E-13</v>
      </c>
      <c r="ACS72">
        <v>2.6812541753306886E-13</v>
      </c>
      <c r="ACT72">
        <v>2.5063176172254602E-13</v>
      </c>
      <c r="ACU72">
        <v>2.125101502204893E-13</v>
      </c>
      <c r="ACV72">
        <v>2.4964654986353154E-13</v>
      </c>
      <c r="ACW72">
        <v>1.562016280671937E-13</v>
      </c>
      <c r="ACX72">
        <v>2.7033890116553627E-13</v>
      </c>
      <c r="ACY72">
        <v>2.2490304759605792E-13</v>
      </c>
      <c r="ACZ72">
        <v>2.1676060586837305E-13</v>
      </c>
      <c r="ADA72">
        <v>2.7529746991187276E-13</v>
      </c>
      <c r="ADB72">
        <v>2.7469940109605065E-13</v>
      </c>
      <c r="ADC72">
        <v>2.8429872239410913E-13</v>
      </c>
      <c r="ADD72">
        <v>1.810123972180027E-13</v>
      </c>
      <c r="ADE72">
        <v>2.4178921620568622E-13</v>
      </c>
      <c r="ADF72">
        <v>2.3848284684796985E-13</v>
      </c>
      <c r="ADG72">
        <v>2.4920674169658481E-13</v>
      </c>
      <c r="ADH72">
        <v>1.9891963162614747E-13</v>
      </c>
      <c r="ADI72">
        <v>1.0772194440119558E-13</v>
      </c>
      <c r="ADJ72">
        <v>2.664170369951477E-13</v>
      </c>
      <c r="ADK72">
        <v>1.8958017953405642E-13</v>
      </c>
      <c r="ADL72">
        <v>4.3694526052042789E-14</v>
      </c>
      <c r="ADM72">
        <v>3.0906562819295504E-13</v>
      </c>
      <c r="ADN72">
        <v>2.0262858143244384E-13</v>
      </c>
      <c r="ADO72">
        <v>3.7668254121101861E-13</v>
      </c>
      <c r="ADP72">
        <v>1.2506376483561156E-13</v>
      </c>
      <c r="ADQ72">
        <v>1.6530003004354613E-13</v>
      </c>
      <c r="ADR72">
        <v>3.6038853305281914E-13</v>
      </c>
      <c r="ADS72">
        <v>2.1121870995503919E-13</v>
      </c>
      <c r="ADT72">
        <v>2.6744836814766454E-13</v>
      </c>
      <c r="ADU72">
        <v>2.6607948293050205E-13</v>
      </c>
      <c r="ADV72">
        <v>2.6466965195466961E-13</v>
      </c>
      <c r="ADW72">
        <v>1.9240663897585552E-13</v>
      </c>
      <c r="ADX72">
        <v>2.1081984891965334E-13</v>
      </c>
      <c r="ADY72">
        <v>3.0101210892646076E-13</v>
      </c>
      <c r="ADZ72">
        <v>2.7553579923570971E-13</v>
      </c>
      <c r="AEA72">
        <v>2.4345322263279562E-13</v>
      </c>
      <c r="AEB72">
        <v>2.3379773074373858E-13</v>
      </c>
      <c r="AEC72">
        <v>3.1837344696698624E-13</v>
      </c>
      <c r="AED72">
        <v>2.7499219478632677E-13</v>
      </c>
      <c r="AEE72">
        <v>2.8659128740469442E-13</v>
      </c>
      <c r="AEF72">
        <v>2.8701526965119204E-13</v>
      </c>
      <c r="AEG72">
        <v>2.0005330684856209E-13</v>
      </c>
      <c r="AEH72">
        <v>3.8007494569029636E-13</v>
      </c>
      <c r="AEI72">
        <v>2.5921703323305201E-13</v>
      </c>
      <c r="AEJ72">
        <v>2.3977859458499996E-13</v>
      </c>
      <c r="AEK72">
        <v>1.5473840774286748E-13</v>
      </c>
      <c r="AEL72">
        <v>1.6214147665469317E-13</v>
      </c>
      <c r="AEM72">
        <v>2.2179367292879294E-13</v>
      </c>
      <c r="AEN72">
        <v>1.1473245526635801E-13</v>
      </c>
      <c r="AEO72">
        <v>2.7864621390662261E-13</v>
      </c>
      <c r="AEP72">
        <v>1.5942616890216884E-13</v>
      </c>
      <c r="AEQ72">
        <v>9.1154399688539045E-14</v>
      </c>
      <c r="AER72">
        <v>2.204228368104709E-13</v>
      </c>
      <c r="AES72">
        <v>1.9873897701943695E-13</v>
      </c>
      <c r="AET72">
        <v>2.7265902753766866E-13</v>
      </c>
      <c r="AEU72">
        <v>2.9712762056277081E-13</v>
      </c>
      <c r="AEV72">
        <v>1.761023644563364E-13</v>
      </c>
      <c r="AEW72">
        <v>1.7066416171124459E-13</v>
      </c>
      <c r="AEX72">
        <v>2.3681796266248134E-13</v>
      </c>
      <c r="AEY72">
        <v>2.6399649781066899E-13</v>
      </c>
      <c r="AEZ72">
        <v>1.86976825190567E-13</v>
      </c>
      <c r="AFA72">
        <v>2.9594270597793846E-13</v>
      </c>
      <c r="AFB72">
        <v>2.8508807183128579E-13</v>
      </c>
      <c r="AFC72">
        <v>2.7269658942489431E-13</v>
      </c>
      <c r="AFD72">
        <v>2.2917501175272379E-13</v>
      </c>
      <c r="AFE72">
        <v>2.9072008349921258E-13</v>
      </c>
      <c r="AFF72">
        <v>1.3729376562905145E-13</v>
      </c>
      <c r="AFG72">
        <v>1.5966157692582962E-13</v>
      </c>
      <c r="AFH72">
        <v>2.5406046128922947E-13</v>
      </c>
      <c r="AFI72">
        <v>2.3508803325069947E-13</v>
      </c>
      <c r="AFJ72">
        <v>2.9023666168410585E-13</v>
      </c>
      <c r="AFK72">
        <v>2.9515258077314551E-13</v>
      </c>
      <c r="AFL72">
        <v>2.3797505617103342E-13</v>
      </c>
      <c r="AFM72">
        <v>2.8093250361834001E-13</v>
      </c>
      <c r="AFN72">
        <v>2.7467753294925454E-13</v>
      </c>
      <c r="AFO72">
        <v>2.9646540477213008E-13</v>
      </c>
      <c r="AFP72">
        <v>2.0386737358967591E-13</v>
      </c>
      <c r="AFQ72">
        <v>1.9272468816545932E-13</v>
      </c>
      <c r="AFR72">
        <v>9.4006036151701741E-14</v>
      </c>
      <c r="AFS72">
        <v>1.4857691440635101E-13</v>
      </c>
      <c r="AFT72">
        <v>3.1909386220778256E-13</v>
      </c>
      <c r="AFU72">
        <v>2.5675793004526104E-13</v>
      </c>
      <c r="AFV72">
        <v>3.2016223109323604E-13</v>
      </c>
      <c r="AFW72">
        <v>2.0079478074267472E-13</v>
      </c>
      <c r="AFX72">
        <v>1.2379784337145873E-13</v>
      </c>
      <c r="AFY72">
        <v>2.7977589083086215E-13</v>
      </c>
      <c r="AFZ72">
        <v>1.4329326161383865E-13</v>
      </c>
      <c r="AGA72">
        <v>2.420737956717651E-13</v>
      </c>
      <c r="AGB72">
        <v>1.3616597598938297E-13</v>
      </c>
      <c r="AGC72">
        <v>1.9966361551598639E-13</v>
      </c>
      <c r="AGD72">
        <v>2.9821815197110613E-13</v>
      </c>
      <c r="AGE72">
        <v>2.9317135761646989E-13</v>
      </c>
      <c r="AGF72">
        <v>2.8967130833942598E-13</v>
      </c>
      <c r="AGG72">
        <v>1.4406216698783144E-13</v>
      </c>
      <c r="AGH72">
        <v>2.1996990902213443E-13</v>
      </c>
      <c r="AGI72">
        <v>2.2030875166092546E-13</v>
      </c>
      <c r="AGJ72">
        <v>3.0418143068038941E-13</v>
      </c>
      <c r="AGK72">
        <v>2.3851457337849611E-13</v>
      </c>
      <c r="AGL72">
        <v>2.7424252437556204E-13</v>
      </c>
      <c r="AGM72">
        <v>3.0437446104734003E-13</v>
      </c>
      <c r="AGN72">
        <v>1.1108011824353597E-13</v>
      </c>
      <c r="AGO72">
        <v>2.9224304170576076E-13</v>
      </c>
      <c r="AGP72">
        <v>2.728671538407574E-13</v>
      </c>
      <c r="AGQ72">
        <v>2.5447906217443274E-13</v>
      </c>
      <c r="AGR72">
        <v>2.0714052006139309E-13</v>
      </c>
      <c r="AGS72">
        <v>1.8152181319221601E-13</v>
      </c>
      <c r="AGT72">
        <v>2.790518411933102E-13</v>
      </c>
      <c r="AGU72">
        <v>2.4989715928881373E-13</v>
      </c>
      <c r="AGV72">
        <v>9.9123693186793246E-14</v>
      </c>
      <c r="AGW72">
        <v>3.0809905011091402E-13</v>
      </c>
      <c r="AGX72">
        <v>2.7795363052173666E-13</v>
      </c>
      <c r="AGY72">
        <v>2.0035207914694392E-13</v>
      </c>
      <c r="AGZ72">
        <v>2.2991103033514119E-13</v>
      </c>
      <c r="AHA72">
        <v>3.1456852135135908E-13</v>
      </c>
      <c r="AHB72">
        <v>2.8017483031865003E-13</v>
      </c>
      <c r="AHC72">
        <v>1.3428831232943612E-13</v>
      </c>
      <c r="AHD72">
        <v>3.3081291991674426E-13</v>
      </c>
      <c r="AHE72">
        <v>2.4006269367141797E-13</v>
      </c>
      <c r="AHF72">
        <v>2.0490935586241581E-13</v>
      </c>
      <c r="AHG72">
        <v>2.9956829310597661E-13</v>
      </c>
      <c r="AHH72">
        <v>2.1301107113652209E-13</v>
      </c>
      <c r="AHI72">
        <v>1.9320755814619548E-13</v>
      </c>
      <c r="AHJ72">
        <v>9.4732367524292205E-14</v>
      </c>
      <c r="AHK72">
        <v>2.8329559000756162E-13</v>
      </c>
      <c r="AHL72">
        <v>1.1473659375553397E-13</v>
      </c>
      <c r="AHM72">
        <v>2.8932923063217393E-13</v>
      </c>
      <c r="AHN72">
        <v>1.1910837753686432E-13</v>
      </c>
      <c r="AHO72">
        <v>2.7220381984943554E-13</v>
      </c>
      <c r="AHP72">
        <v>9.6532809553423348E-14</v>
      </c>
      <c r="AHQ72">
        <v>2.6593391091071401E-13</v>
      </c>
      <c r="AHR72">
        <v>4.6510791115631053E-14</v>
      </c>
      <c r="AHS72">
        <v>2.6429784917454162E-13</v>
      </c>
      <c r="AHT72">
        <v>2.2674096624245691E-13</v>
      </c>
      <c r="AHU72">
        <v>2.3200347816579969E-13</v>
      </c>
      <c r="AHV72">
        <v>2.7837570480937309E-13</v>
      </c>
      <c r="AHW72">
        <v>2.4585272273458577E-13</v>
      </c>
      <c r="AHX72">
        <v>2.248792202936852E-13</v>
      </c>
      <c r="AHY72">
        <v>3.189121742855031E-13</v>
      </c>
      <c r="AHZ72">
        <v>2.7912481601746971E-13</v>
      </c>
      <c r="AIA72">
        <v>2.7190973988781724E-13</v>
      </c>
      <c r="AIB72">
        <v>2.5059302178466321E-13</v>
      </c>
      <c r="AIC72">
        <v>3.0983203339748382E-13</v>
      </c>
      <c r="AID72">
        <v>2.2717939106002773E-13</v>
      </c>
      <c r="AIE72">
        <v>1.2635033398432784E-13</v>
      </c>
      <c r="AIF72">
        <v>1.0518259370010631E-13</v>
      </c>
      <c r="AIG72">
        <v>3.0220067074046004E-13</v>
      </c>
      <c r="AIH72">
        <v>1.2476569262061606E-13</v>
      </c>
      <c r="AII72">
        <v>2.5019736172119398E-13</v>
      </c>
      <c r="AIJ72">
        <v>2.2182986685960379E-13</v>
      </c>
      <c r="AIK72">
        <v>2.762787156163941E-13</v>
      </c>
      <c r="AIL72">
        <v>2.2572499765262402E-13</v>
      </c>
      <c r="AIM72">
        <v>1.3900160845982642E-13</v>
      </c>
      <c r="AIN72">
        <v>1.8359805741227074E-13</v>
      </c>
      <c r="AIO72">
        <v>1.1324076601311679E-13</v>
      </c>
      <c r="AIP72">
        <v>1.9906044972066829E-13</v>
      </c>
      <c r="AIQ72">
        <v>1.0190756995255669E-13</v>
      </c>
      <c r="AIR72">
        <v>1.8231731652864952E-13</v>
      </c>
      <c r="AIS72">
        <v>1.6495047590149173E-13</v>
      </c>
      <c r="AIT72">
        <v>1.3877613044365484E-13</v>
      </c>
      <c r="AIU72">
        <v>2.6065608871578661E-13</v>
      </c>
      <c r="AIV72">
        <v>2.7059216727306912E-13</v>
      </c>
      <c r="AIW72">
        <v>2.5705570480990548E-13</v>
      </c>
      <c r="AIX72">
        <v>2.0141903898684974E-13</v>
      </c>
      <c r="AIY72">
        <v>2.3647861252304198E-13</v>
      </c>
      <c r="AIZ72">
        <v>2.8363582339030855E-13</v>
      </c>
      <c r="AJA72">
        <v>2.9672304409452685E-13</v>
      </c>
      <c r="AJB72">
        <v>2.4291910271018824E-13</v>
      </c>
      <c r="AJC72">
        <v>1.8234040421005229E-13</v>
      </c>
      <c r="AJD72">
        <v>2.011006478555134E-13</v>
      </c>
      <c r="AJE72">
        <v>2.4905917356992233E-13</v>
      </c>
      <c r="AJF72">
        <v>3.1584967935282626E-13</v>
      </c>
      <c r="AJG72">
        <v>1.9216537108047437E-13</v>
      </c>
      <c r="AJH72">
        <v>2.9082796268259448E-13</v>
      </c>
      <c r="AJI72">
        <v>2.6468277845289995E-13</v>
      </c>
      <c r="AJJ72">
        <v>2.354992859653505E-13</v>
      </c>
      <c r="AJK72">
        <v>2.5791718783838984E-13</v>
      </c>
      <c r="AJL72">
        <v>2.3587912322406544E-13</v>
      </c>
      <c r="AJM72">
        <v>1.8341580731587777E-13</v>
      </c>
      <c r="AJN72">
        <v>2.1663725805652144E-13</v>
      </c>
      <c r="AJO72">
        <v>8.2328818861215984E-14</v>
      </c>
      <c r="AJP72">
        <v>2.5639893822440775E-13</v>
      </c>
      <c r="AJQ72">
        <v>2.9817908862217069E-13</v>
      </c>
      <c r="AJR72">
        <v>1.2071204439871722E-13</v>
      </c>
      <c r="AJS72">
        <v>3.0005979416955134E-13</v>
      </c>
      <c r="AJT72">
        <v>1.275704923969862E-13</v>
      </c>
      <c r="AJU72">
        <v>1.4276842266077622E-13</v>
      </c>
      <c r="AJV72">
        <v>2.7010221876609387E-13</v>
      </c>
      <c r="AJW72">
        <v>2.1237887026280823E-13</v>
      </c>
      <c r="AJX72">
        <v>1.8680145519605043E-13</v>
      </c>
      <c r="AJY72">
        <v>2.1741297173893165E-13</v>
      </c>
      <c r="AJZ72">
        <v>1.4842038167691744E-13</v>
      </c>
      <c r="AKA72">
        <v>2.5837135716258021E-13</v>
      </c>
      <c r="AKB72">
        <v>2.5291664058774186E-13</v>
      </c>
      <c r="AKC72">
        <v>2.8012131630406815E-13</v>
      </c>
      <c r="AKD72">
        <v>2.7358243558986268E-13</v>
      </c>
      <c r="AKE72">
        <v>3.201582984136407E-13</v>
      </c>
      <c r="AKF72">
        <v>2.478045544968255E-13</v>
      </c>
      <c r="AKG72">
        <v>2.2990435636636458E-13</v>
      </c>
      <c r="AKH72">
        <v>3.532276318986082E-13</v>
      </c>
      <c r="AKI72">
        <v>1.2632271788285849E-13</v>
      </c>
      <c r="AKJ72">
        <v>1.4954802692697252E-13</v>
      </c>
      <c r="AKK72">
        <v>2.563350677175986E-13</v>
      </c>
      <c r="AKL72">
        <v>1.6491326229097308E-13</v>
      </c>
      <c r="AKM72">
        <v>1.3296008599747112E-13</v>
      </c>
      <c r="AKN72">
        <v>2.931033227717558E-13</v>
      </c>
      <c r="AKO72">
        <v>1.8460801784853689E-13</v>
      </c>
      <c r="AKP72">
        <v>1.4957342159904782E-13</v>
      </c>
      <c r="AKQ72">
        <v>1.3908277145193315E-13</v>
      </c>
      <c r="AKR72">
        <v>1.5592795108910773E-13</v>
      </c>
      <c r="AKS72">
        <v>1.8738469020743811E-13</v>
      </c>
      <c r="AKT72">
        <v>2.5349435555079272E-13</v>
      </c>
      <c r="AKU72">
        <v>2.1204659203307402E-13</v>
      </c>
      <c r="AKV72">
        <v>2.7347956929489328E-13</v>
      </c>
      <c r="AKW72">
        <v>1.8203502764983985E-13</v>
      </c>
      <c r="AKX72">
        <v>2.6506554539343355E-13</v>
      </c>
      <c r="AKY72">
        <v>2.4554580706596132E-13</v>
      </c>
      <c r="AKZ72">
        <v>2.1096982409627583E-13</v>
      </c>
      <c r="ALA72">
        <v>2.0411672303174637E-13</v>
      </c>
      <c r="ALB72">
        <v>3.1464021009312998E-13</v>
      </c>
      <c r="ALC72">
        <v>3.0943295274966474E-13</v>
      </c>
      <c r="ALD72">
        <v>2.7713196569269176E-13</v>
      </c>
      <c r="ALE72">
        <v>1.8433801632286184E-13</v>
      </c>
      <c r="ALF72">
        <v>2.25695986591861E-13</v>
      </c>
      <c r="ALG72">
        <v>2.8701343112910275E-13</v>
      </c>
      <c r="ALH72">
        <v>2.2352417477673348E-13</v>
      </c>
      <c r="ALI72">
        <v>1.2043830341165084E-13</v>
      </c>
      <c r="ALJ72">
        <v>2.8329632039851518E-13</v>
      </c>
      <c r="ALK72">
        <v>2.7806151175474065E-13</v>
      </c>
      <c r="ALL72">
        <v>1.8175140697059236E-13</v>
      </c>
      <c r="ALM72">
        <v>2.7761772713011905E-13</v>
      </c>
    </row>
    <row r="73" spans="1:1001" x14ac:dyDescent="0.2">
      <c r="A73">
        <v>70</v>
      </c>
      <c r="B73">
        <v>1.7840855716270709E-13</v>
      </c>
      <c r="C73">
        <v>2.7682760975510108E-13</v>
      </c>
      <c r="D73">
        <v>2.0670451562205332E-13</v>
      </c>
      <c r="E73">
        <v>2.7572325171883448E-13</v>
      </c>
      <c r="F73">
        <v>2.0463039096479678E-13</v>
      </c>
      <c r="G73">
        <v>2.9989331294463234E-13</v>
      </c>
      <c r="H73">
        <v>2.3741681825048822E-13</v>
      </c>
      <c r="I73">
        <v>2.0881237070434445E-13</v>
      </c>
      <c r="J73">
        <v>1.986277743169799E-13</v>
      </c>
      <c r="K73">
        <v>1.4571780771524247E-13</v>
      </c>
      <c r="L73">
        <v>1.0305720008320845E-13</v>
      </c>
      <c r="M73">
        <v>2.9121695697276371E-13</v>
      </c>
      <c r="N73">
        <v>2.082164285393796E-13</v>
      </c>
      <c r="O73">
        <v>1.7018597219256168E-13</v>
      </c>
      <c r="P73">
        <v>2.8581086024338224E-13</v>
      </c>
      <c r="Q73">
        <v>1.6774626665391159E-13</v>
      </c>
      <c r="R73">
        <v>2.5828945489724516E-13</v>
      </c>
      <c r="S73">
        <v>2.2137521838534384E-13</v>
      </c>
      <c r="T73">
        <v>2.2045984529609628E-13</v>
      </c>
      <c r="U73">
        <v>2.7162619522754122E-13</v>
      </c>
      <c r="V73">
        <v>2.3769234971043954E-13</v>
      </c>
      <c r="W73">
        <v>1.6476037431013138E-13</v>
      </c>
      <c r="X73">
        <v>1.7071854618094657E-13</v>
      </c>
      <c r="Y73">
        <v>1.7162622409651966E-13</v>
      </c>
      <c r="Z73">
        <v>2.1566693254859069E-13</v>
      </c>
      <c r="AA73">
        <v>1.4476089214224144E-13</v>
      </c>
      <c r="AB73">
        <v>1.6081362490665624E-13</v>
      </c>
      <c r="AC73">
        <v>2.9627814602661851E-13</v>
      </c>
      <c r="AD73">
        <v>2.8927625381379034E-13</v>
      </c>
      <c r="AE73">
        <v>1.37618548041718E-13</v>
      </c>
      <c r="AF73">
        <v>1.0409068117719675E-13</v>
      </c>
      <c r="AG73">
        <v>1.6239994598122785E-13</v>
      </c>
      <c r="AH73">
        <v>2.2454311220136407E-13</v>
      </c>
      <c r="AI73">
        <v>2.6059684719006713E-13</v>
      </c>
      <c r="AJ73">
        <v>8.1678870826601778E-14</v>
      </c>
      <c r="AK73">
        <v>2.4409231820648407E-13</v>
      </c>
      <c r="AL73">
        <v>4.9640311765175601E-14</v>
      </c>
      <c r="AM73">
        <v>2.6341207898274901E-13</v>
      </c>
      <c r="AN73">
        <v>2.6285286431227096E-13</v>
      </c>
      <c r="AO73">
        <v>3.5860878284182632E-13</v>
      </c>
      <c r="AP73">
        <v>1.6646471649890746E-13</v>
      </c>
      <c r="AQ73">
        <v>2.6035536258315701E-13</v>
      </c>
      <c r="AR73">
        <v>2.775750116398438E-13</v>
      </c>
      <c r="AS73">
        <v>3.0814111976180363E-13</v>
      </c>
      <c r="AT73">
        <v>6.1201454180522864E-14</v>
      </c>
      <c r="AU73">
        <v>2.2569572361878886E-13</v>
      </c>
      <c r="AV73">
        <v>3.7518176364235579E-13</v>
      </c>
      <c r="AW73">
        <v>2.1698247359567155E-13</v>
      </c>
      <c r="AX73">
        <v>2.4805129116261982E-13</v>
      </c>
      <c r="AY73">
        <v>2.4055022573357541E-13</v>
      </c>
      <c r="AZ73">
        <v>2.851931893476125E-13</v>
      </c>
      <c r="BA73">
        <v>2.2492391811863885E-13</v>
      </c>
      <c r="BB73">
        <v>6.5711885796718452E-14</v>
      </c>
      <c r="BC73">
        <v>9.687197769692424E-14</v>
      </c>
      <c r="BD73">
        <v>1.0565989803087314E-13</v>
      </c>
      <c r="BE73">
        <v>2.2171247548324451E-13</v>
      </c>
      <c r="BF73">
        <v>2.8367653248354266E-13</v>
      </c>
      <c r="BG73">
        <v>2.8722622986952722E-13</v>
      </c>
      <c r="BH73">
        <v>3.0336999302650938E-13</v>
      </c>
      <c r="BI73">
        <v>2.3741047210476856E-13</v>
      </c>
      <c r="BJ73">
        <v>2.6376926383811572E-13</v>
      </c>
      <c r="BK73">
        <v>2.6942311190733626E-13</v>
      </c>
      <c r="BL73">
        <v>2.4777871007448712E-13</v>
      </c>
      <c r="BM73">
        <v>2.7780399149338098E-13</v>
      </c>
      <c r="BN73">
        <v>2.9820790404488598E-13</v>
      </c>
      <c r="BO73">
        <v>1.3147343643747015E-13</v>
      </c>
      <c r="BP73">
        <v>2.2401613499269745E-13</v>
      </c>
      <c r="BQ73">
        <v>8.2913721172169993E-14</v>
      </c>
      <c r="BR73">
        <v>1.9529733469751283E-13</v>
      </c>
      <c r="BS73">
        <v>3.2683862718553625E-13</v>
      </c>
      <c r="BT73">
        <v>7.3902986186758236E-14</v>
      </c>
      <c r="BU73">
        <v>2.0673850673794188E-13</v>
      </c>
      <c r="BV73">
        <v>2.6319204001534E-13</v>
      </c>
      <c r="BW73">
        <v>1.6212413289548022E-13</v>
      </c>
      <c r="BX73">
        <v>2.4952168828029036E-13</v>
      </c>
      <c r="BY73">
        <v>1.7476944846168244E-13</v>
      </c>
      <c r="BZ73">
        <v>2.6254289685913955E-13</v>
      </c>
      <c r="CA73">
        <v>2.1792565676016069E-13</v>
      </c>
      <c r="CB73">
        <v>2.3525392914519332E-13</v>
      </c>
      <c r="CC73">
        <v>3.0231439955973223E-13</v>
      </c>
      <c r="CD73">
        <v>3.487328298124035E-13</v>
      </c>
      <c r="CE73">
        <v>1.3994430848943408E-13</v>
      </c>
      <c r="CF73">
        <v>2.8554748321498788E-13</v>
      </c>
      <c r="CG73">
        <v>2.2411252961580904E-13</v>
      </c>
      <c r="CH73">
        <v>1.496711597872871E-13</v>
      </c>
      <c r="CI73">
        <v>2.4437675739265001E-13</v>
      </c>
      <c r="CJ73">
        <v>2.2326374779686635E-13</v>
      </c>
      <c r="CK73">
        <v>2.5936996818298098E-13</v>
      </c>
      <c r="CL73">
        <v>1.985125075980236E-13</v>
      </c>
      <c r="CM73">
        <v>5.7423564721958545E-14</v>
      </c>
      <c r="CN73">
        <v>3.2136179452384072E-13</v>
      </c>
      <c r="CO73">
        <v>1.1707826710651572E-13</v>
      </c>
      <c r="CP73">
        <v>2.2376773805955242E-13</v>
      </c>
      <c r="CQ73">
        <v>2.6592724640763643E-13</v>
      </c>
      <c r="CR73">
        <v>2.3104218196154975E-13</v>
      </c>
      <c r="CS73">
        <v>2.2519354935974042E-13</v>
      </c>
      <c r="CT73">
        <v>2.8694760339413974E-13</v>
      </c>
      <c r="CU73">
        <v>8.5819552670678005E-14</v>
      </c>
      <c r="CV73">
        <v>2.3945170928097917E-13</v>
      </c>
      <c r="CW73">
        <v>2.2815568593147385E-13</v>
      </c>
      <c r="CX73">
        <v>3.2017164987860532E-13</v>
      </c>
      <c r="CY73">
        <v>2.8356217053155932E-13</v>
      </c>
      <c r="CZ73">
        <v>8.0804884514139929E-14</v>
      </c>
      <c r="DA73">
        <v>1.6099993223272612E-13</v>
      </c>
      <c r="DB73">
        <v>2.0542928223630156E-13</v>
      </c>
      <c r="DC73">
        <v>2.6763558722528994E-13</v>
      </c>
      <c r="DD73">
        <v>1.8398330603239784E-13</v>
      </c>
      <c r="DE73">
        <v>2.7073056758130964E-13</v>
      </c>
      <c r="DF73">
        <v>2.7611733675810327E-13</v>
      </c>
      <c r="DG73">
        <v>3.1590095939317424E-13</v>
      </c>
      <c r="DH73">
        <v>2.1235112568801234E-13</v>
      </c>
      <c r="DI73">
        <v>3.0223946025629993E-13</v>
      </c>
      <c r="DJ73">
        <v>2.2378538140575738E-13</v>
      </c>
      <c r="DK73">
        <v>1.149324927219422E-13</v>
      </c>
      <c r="DL73">
        <v>2.0854812044193075E-13</v>
      </c>
      <c r="DM73">
        <v>2.2605386234476852E-13</v>
      </c>
      <c r="DN73">
        <v>3.2162081817528089E-13</v>
      </c>
      <c r="DO73">
        <v>3.2944672374588827E-13</v>
      </c>
      <c r="DP73">
        <v>2.1278767971450759E-13</v>
      </c>
      <c r="DQ73">
        <v>2.756248454886088E-13</v>
      </c>
      <c r="DR73">
        <v>2.8280867856241146E-13</v>
      </c>
      <c r="DS73">
        <v>3.0280927623900431E-13</v>
      </c>
      <c r="DT73">
        <v>2.463289589273593E-13</v>
      </c>
      <c r="DU73">
        <v>2.8873580661030879E-13</v>
      </c>
      <c r="DV73">
        <v>1.6959924467386426E-13</v>
      </c>
      <c r="DW73">
        <v>1.0970047371273522E-13</v>
      </c>
      <c r="DX73">
        <v>1.5143843497331867E-13</v>
      </c>
      <c r="DY73">
        <v>1.5284764015629003E-13</v>
      </c>
      <c r="DZ73">
        <v>1.6888860536246073E-13</v>
      </c>
      <c r="EA73">
        <v>3.0991399329869131E-13</v>
      </c>
      <c r="EB73">
        <v>9.8677171164087208E-14</v>
      </c>
      <c r="EC73">
        <v>1.8617000959247132E-13</v>
      </c>
      <c r="ED73">
        <v>2.5068394902300014E-13</v>
      </c>
      <c r="EE73">
        <v>1.7795922143383971E-13</v>
      </c>
      <c r="EF73">
        <v>1.2174002532653907E-13</v>
      </c>
      <c r="EG73">
        <v>2.1610522906930328E-13</v>
      </c>
      <c r="EH73">
        <v>1.8266297357284733E-13</v>
      </c>
      <c r="EI73">
        <v>3.0070999399894449E-13</v>
      </c>
      <c r="EJ73">
        <v>1.5680571914519926E-13</v>
      </c>
      <c r="EK73">
        <v>1.792682120748424E-13</v>
      </c>
      <c r="EL73">
        <v>3.4474103850851552E-13</v>
      </c>
      <c r="EM73">
        <v>3.009131371113201E-13</v>
      </c>
      <c r="EN73">
        <v>2.5580980413749364E-13</v>
      </c>
      <c r="EO73">
        <v>2.8249914171294654E-13</v>
      </c>
      <c r="EP73">
        <v>7.4709137585784192E-14</v>
      </c>
      <c r="EQ73">
        <v>3.2304400193181751E-13</v>
      </c>
      <c r="ER73">
        <v>2.2099235075669267E-13</v>
      </c>
      <c r="ES73">
        <v>1.8217967730813565E-13</v>
      </c>
      <c r="ET73">
        <v>2.4895225939044542E-13</v>
      </c>
      <c r="EU73">
        <v>2.3321603079118196E-13</v>
      </c>
      <c r="EV73">
        <v>3.2195281044887477E-13</v>
      </c>
      <c r="EW73">
        <v>1.4011242015204979E-13</v>
      </c>
      <c r="EX73">
        <v>2.1044014348215034E-13</v>
      </c>
      <c r="EY73">
        <v>2.2778447444206407E-13</v>
      </c>
      <c r="EZ73">
        <v>2.7617787703669116E-13</v>
      </c>
      <c r="FA73">
        <v>1.9485767348757458E-13</v>
      </c>
      <c r="FB73">
        <v>1.5334139262845732E-13</v>
      </c>
      <c r="FC73">
        <v>2.4452882684108993E-13</v>
      </c>
      <c r="FD73">
        <v>1.7367799684074882E-13</v>
      </c>
      <c r="FE73">
        <v>2.9365223103306193E-13</v>
      </c>
      <c r="FF73">
        <v>2.1192277047134895E-13</v>
      </c>
      <c r="FG73">
        <v>2.2190726547255703E-13</v>
      </c>
      <c r="FH73">
        <v>2.6148566173671429E-13</v>
      </c>
      <c r="FI73">
        <v>2.3910740934201072E-13</v>
      </c>
      <c r="FJ73">
        <v>2.9973826866808342E-13</v>
      </c>
      <c r="FK73">
        <v>2.8428713948770538E-13</v>
      </c>
      <c r="FL73">
        <v>2.0667454806981293E-13</v>
      </c>
      <c r="FM73">
        <v>1.6491734399011305E-13</v>
      </c>
      <c r="FN73">
        <v>2.4966804273525736E-13</v>
      </c>
      <c r="FO73">
        <v>2.3008246464206934E-13</v>
      </c>
      <c r="FP73">
        <v>2.5774594835571915E-13</v>
      </c>
      <c r="FQ73">
        <v>2.6688916448261895E-13</v>
      </c>
      <c r="FR73">
        <v>2.1579800929275948E-13</v>
      </c>
      <c r="FS73">
        <v>2.3972714914643958E-13</v>
      </c>
      <c r="FT73">
        <v>2.1050136768212366E-13</v>
      </c>
      <c r="FU73">
        <v>1.7285287339780592E-13</v>
      </c>
      <c r="FV73">
        <v>1.9151883378521433E-13</v>
      </c>
      <c r="FW73">
        <v>1.8112670271237581E-13</v>
      </c>
      <c r="FX73">
        <v>2.6227174003461614E-13</v>
      </c>
      <c r="FY73">
        <v>1.659066022961048E-13</v>
      </c>
      <c r="FZ73">
        <v>1.4999052938540386E-13</v>
      </c>
      <c r="GA73">
        <v>1.7340713138090699E-13</v>
      </c>
      <c r="GB73">
        <v>1.4178602439942275E-13</v>
      </c>
      <c r="GC73">
        <v>1.8430327079173866E-13</v>
      </c>
      <c r="GD73">
        <v>2.3816496718472296E-13</v>
      </c>
      <c r="GE73">
        <v>2.3493382285958982E-13</v>
      </c>
      <c r="GF73">
        <v>3.1441605277192709E-13</v>
      </c>
      <c r="GG73">
        <v>2.3678665504871755E-13</v>
      </c>
      <c r="GH73">
        <v>1.9495990591974365E-13</v>
      </c>
      <c r="GI73">
        <v>2.5378721170484343E-13</v>
      </c>
      <c r="GJ73">
        <v>2.6079760063837052E-13</v>
      </c>
      <c r="GK73">
        <v>2.915765235868304E-13</v>
      </c>
      <c r="GL73">
        <v>2.4985531007411128E-13</v>
      </c>
      <c r="GM73">
        <v>2.5294294197458507E-13</v>
      </c>
      <c r="GN73">
        <v>1.7192388524479411E-13</v>
      </c>
      <c r="GO73">
        <v>3.138420765323703E-13</v>
      </c>
      <c r="GP73">
        <v>2.295034684453285E-13</v>
      </c>
      <c r="GQ73">
        <v>1.6639711274173553E-13</v>
      </c>
      <c r="GR73">
        <v>2.0210670617220097E-13</v>
      </c>
      <c r="GS73">
        <v>1.2570589985791106E-13</v>
      </c>
      <c r="GT73">
        <v>1.8808244407947273E-13</v>
      </c>
      <c r="GU73">
        <v>5.7808759600211419E-14</v>
      </c>
      <c r="GV73">
        <v>1.2678165713967982E-13</v>
      </c>
      <c r="GW73">
        <v>7.8421109460337602E-14</v>
      </c>
      <c r="GX73">
        <v>1.8038014340750802E-13</v>
      </c>
      <c r="GY73">
        <v>2.0968057171378846E-13</v>
      </c>
      <c r="GZ73">
        <v>2.6364183526308524E-13</v>
      </c>
      <c r="HA73">
        <v>2.9529668731735068E-13</v>
      </c>
      <c r="HB73">
        <v>2.6840558024335006E-13</v>
      </c>
      <c r="HC73">
        <v>2.1152957272791748E-13</v>
      </c>
      <c r="HD73">
        <v>2.6252717437718306E-13</v>
      </c>
      <c r="HE73">
        <v>2.2415529860914804E-13</v>
      </c>
      <c r="HF73">
        <v>2.0799557473557664E-13</v>
      </c>
      <c r="HG73">
        <v>2.6066354811028827E-13</v>
      </c>
      <c r="HH73">
        <v>2.3121794503508539E-13</v>
      </c>
      <c r="HI73">
        <v>1.3121619490002934E-13</v>
      </c>
      <c r="HJ73">
        <v>2.4972129543636698E-13</v>
      </c>
      <c r="HK73">
        <v>3.7434681477406404E-13</v>
      </c>
      <c r="HL73">
        <v>2.5888965953050049E-13</v>
      </c>
      <c r="HM73">
        <v>1.3701431316451273E-13</v>
      </c>
      <c r="HN73">
        <v>1.3557908506094582E-13</v>
      </c>
      <c r="HO73">
        <v>2.6613456019991405E-13</v>
      </c>
      <c r="HP73">
        <v>2.6246842938452202E-13</v>
      </c>
      <c r="HQ73">
        <v>2.8148396301061403E-13</v>
      </c>
      <c r="HR73">
        <v>2.5835794804551883E-13</v>
      </c>
      <c r="HS73">
        <v>1.2988208302126833E-13</v>
      </c>
      <c r="HT73">
        <v>2.7662649579100581E-13</v>
      </c>
      <c r="HU73">
        <v>1.6085222993966376E-13</v>
      </c>
      <c r="HV73">
        <v>1.6971418287243168E-13</v>
      </c>
      <c r="HW73">
        <v>2.3844539482248452E-13</v>
      </c>
      <c r="HX73">
        <v>4.8831188677284065E-14</v>
      </c>
      <c r="HY73">
        <v>2.4732100871684785E-13</v>
      </c>
      <c r="HZ73">
        <v>1.503307427741498E-13</v>
      </c>
      <c r="IA73">
        <v>2.8874609849795393E-13</v>
      </c>
      <c r="IB73">
        <v>2.5325646010045431E-13</v>
      </c>
      <c r="IC73">
        <v>2.6740616777633221E-13</v>
      </c>
      <c r="ID73">
        <v>2.207264532856812E-13</v>
      </c>
      <c r="IE73">
        <v>3.1075058185518334E-13</v>
      </c>
      <c r="IF73">
        <v>1.7251801697400402E-13</v>
      </c>
      <c r="IG73">
        <v>2.097104990677097E-13</v>
      </c>
      <c r="IH73">
        <v>1.8395283072615015E-13</v>
      </c>
      <c r="II73">
        <v>2.5908930251918245E-13</v>
      </c>
      <c r="IJ73">
        <v>1.9837981521470711E-13</v>
      </c>
      <c r="IK73">
        <v>2.4531776061333868E-13</v>
      </c>
      <c r="IL73">
        <v>1.0696565965511458E-13</v>
      </c>
      <c r="IM73">
        <v>1.549788181769277E-13</v>
      </c>
      <c r="IN73">
        <v>1.8227722989597034E-13</v>
      </c>
      <c r="IO73">
        <v>1.3352587160171284E-13</v>
      </c>
      <c r="IP73">
        <v>1.4458424528831012E-13</v>
      </c>
      <c r="IQ73">
        <v>2.9395440068363846E-13</v>
      </c>
      <c r="IR73">
        <v>2.0609362113660434E-13</v>
      </c>
      <c r="IS73">
        <v>1.949786762123132E-13</v>
      </c>
      <c r="IT73">
        <v>3.2727933000073403E-13</v>
      </c>
      <c r="IU73">
        <v>2.6077839986926216E-13</v>
      </c>
      <c r="IV73">
        <v>2.8105062564566678E-13</v>
      </c>
      <c r="IW73">
        <v>2.8193810342853164E-13</v>
      </c>
      <c r="IX73">
        <v>2.7674174806838276E-13</v>
      </c>
      <c r="IY73">
        <v>2.2076941963137093E-13</v>
      </c>
      <c r="IZ73">
        <v>5.6933864765857029E-14</v>
      </c>
      <c r="JA73">
        <v>2.0756732542887499E-13</v>
      </c>
      <c r="JB73">
        <v>2.9825447825436074E-13</v>
      </c>
      <c r="JC73">
        <v>2.602734472549728E-13</v>
      </c>
      <c r="JD73">
        <v>1.8370885287176916E-13</v>
      </c>
      <c r="JE73">
        <v>2.608347702081524E-13</v>
      </c>
      <c r="JF73">
        <v>2.7031546016823012E-13</v>
      </c>
      <c r="JG73">
        <v>2.0324282885739406E-13</v>
      </c>
      <c r="JH73">
        <v>1.9658170284416343E-13</v>
      </c>
      <c r="JI73">
        <v>2.5035653274740822E-13</v>
      </c>
      <c r="JJ73">
        <v>2.1424584822717807E-13</v>
      </c>
      <c r="JK73">
        <v>2.987819041373784E-13</v>
      </c>
      <c r="JL73">
        <v>2.5836651108978968E-13</v>
      </c>
      <c r="JM73">
        <v>2.9742100929615191E-13</v>
      </c>
      <c r="JN73">
        <v>2.4275621743086049E-13</v>
      </c>
      <c r="JO73">
        <v>2.1429382343515768E-13</v>
      </c>
      <c r="JP73">
        <v>2.4602601502640264E-13</v>
      </c>
      <c r="JQ73">
        <v>1.8358030801078804E-13</v>
      </c>
      <c r="JR73">
        <v>2.906872702945758E-13</v>
      </c>
      <c r="JS73">
        <v>1.4832048295480437E-13</v>
      </c>
      <c r="JT73">
        <v>1.5803351238203633E-13</v>
      </c>
      <c r="JU73">
        <v>1.5722953088947326E-13</v>
      </c>
      <c r="JV73">
        <v>2.4734130004684908E-13</v>
      </c>
      <c r="JW73">
        <v>1.7902270259434952E-13</v>
      </c>
      <c r="JX73">
        <v>1.560912721562852E-13</v>
      </c>
      <c r="JY73">
        <v>2.2066012542282423E-13</v>
      </c>
      <c r="JZ73">
        <v>1.0937752782411566E-13</v>
      </c>
      <c r="KA73">
        <v>2.4231491460574447E-13</v>
      </c>
      <c r="KB73">
        <v>2.7071210890240034E-13</v>
      </c>
      <c r="KC73">
        <v>2.1060092419073505E-13</v>
      </c>
      <c r="KD73">
        <v>1.8175039979622389E-13</v>
      </c>
      <c r="KE73">
        <v>1.2162834145944365E-13</v>
      </c>
      <c r="KF73">
        <v>1.5921118870108398E-13</v>
      </c>
      <c r="KG73">
        <v>1.0237452928623945E-13</v>
      </c>
      <c r="KH73">
        <v>8.0708109493112809E-14</v>
      </c>
      <c r="KI73">
        <v>2.8426332292359758E-13</v>
      </c>
      <c r="KJ73">
        <v>2.6821057323217357E-13</v>
      </c>
      <c r="KK73">
        <v>2.7001656665187287E-13</v>
      </c>
      <c r="KL73">
        <v>1.5585719650471553E-13</v>
      </c>
      <c r="KM73">
        <v>1.9798738549965145E-13</v>
      </c>
      <c r="KN73">
        <v>3.0072044510868768E-13</v>
      </c>
      <c r="KO73">
        <v>1.9569324371831874E-13</v>
      </c>
      <c r="KP73">
        <v>2.7974171222461652E-13</v>
      </c>
      <c r="KQ73">
        <v>3.901711771952383E-13</v>
      </c>
      <c r="KR73">
        <v>8.7847601207651536E-14</v>
      </c>
      <c r="KS73">
        <v>2.3442864789747154E-13</v>
      </c>
      <c r="KT73">
        <v>2.2969920849517828E-13</v>
      </c>
      <c r="KU73">
        <v>2.158911093834069E-13</v>
      </c>
      <c r="KV73">
        <v>2.4808633219406249E-13</v>
      </c>
      <c r="KW73">
        <v>1.7497403590289119E-13</v>
      </c>
      <c r="KX73">
        <v>1.4529670756176917E-13</v>
      </c>
      <c r="KY73">
        <v>1.308139632619569E-13</v>
      </c>
      <c r="KZ73">
        <v>2.8428315871664126E-13</v>
      </c>
      <c r="LA73">
        <v>3.230122213916675E-13</v>
      </c>
      <c r="LB73">
        <v>1.0593371585594034E-13</v>
      </c>
      <c r="LC73">
        <v>2.8872049791327059E-13</v>
      </c>
      <c r="LD73">
        <v>2.4286988848708364E-13</v>
      </c>
      <c r="LE73">
        <v>8.2843617219797072E-14</v>
      </c>
      <c r="LF73">
        <v>1.942768583777371E-13</v>
      </c>
      <c r="LG73">
        <v>2.346752702719674E-13</v>
      </c>
      <c r="LH73">
        <v>1.0430189356170683E-13</v>
      </c>
      <c r="LI73">
        <v>1.6289907399202733E-13</v>
      </c>
      <c r="LJ73">
        <v>1.7788180100418618E-13</v>
      </c>
      <c r="LK73">
        <v>2.9976766570135003E-13</v>
      </c>
      <c r="LL73">
        <v>2.1136412121859094E-13</v>
      </c>
      <c r="LM73">
        <v>1.8395271193867966E-13</v>
      </c>
      <c r="LN73">
        <v>2.4793728942353097E-13</v>
      </c>
      <c r="LO73">
        <v>2.8469660034195653E-13</v>
      </c>
      <c r="LP73">
        <v>2.73516030003405E-13</v>
      </c>
      <c r="LQ73">
        <v>1.4446849898984564E-13</v>
      </c>
      <c r="LR73">
        <v>2.6793711472864244E-13</v>
      </c>
      <c r="LS73">
        <v>2.0903707296886128E-13</v>
      </c>
      <c r="LT73">
        <v>2.8193618338551834E-13</v>
      </c>
      <c r="LU73">
        <v>2.6734485460906266E-13</v>
      </c>
      <c r="LV73">
        <v>2.6954605993164337E-13</v>
      </c>
      <c r="LW73">
        <v>2.9645956693026373E-13</v>
      </c>
      <c r="LX73">
        <v>3.1565235479561577E-13</v>
      </c>
      <c r="LY73">
        <v>2.3612229307684337E-13</v>
      </c>
      <c r="LZ73">
        <v>2.2088646801214433E-13</v>
      </c>
      <c r="MA73">
        <v>1.2548847171671321E-13</v>
      </c>
      <c r="MB73">
        <v>1.7004118571331149E-13</v>
      </c>
      <c r="MC73">
        <v>2.7207824107190334E-13</v>
      </c>
      <c r="MD73">
        <v>2.2120989509834904E-13</v>
      </c>
      <c r="ME73">
        <v>2.3280244314972343E-13</v>
      </c>
      <c r="MF73">
        <v>2.7892274454117781E-13</v>
      </c>
      <c r="MG73">
        <v>1.346024247901927E-13</v>
      </c>
      <c r="MH73">
        <v>2.6620841261356227E-13</v>
      </c>
      <c r="MI73">
        <v>2.2412415059944261E-13</v>
      </c>
      <c r="MJ73">
        <v>2.8305439023441111E-13</v>
      </c>
      <c r="MK73">
        <v>2.5261963314994791E-13</v>
      </c>
      <c r="ML73">
        <v>3.0104624963062702E-13</v>
      </c>
      <c r="MM73">
        <v>2.9602595644376326E-13</v>
      </c>
      <c r="MN73">
        <v>1.9290192424078296E-13</v>
      </c>
      <c r="MO73">
        <v>1.9162254921559403E-13</v>
      </c>
      <c r="MP73">
        <v>2.7423646342652703E-13</v>
      </c>
      <c r="MQ73">
        <v>2.1796348225144022E-13</v>
      </c>
      <c r="MR73">
        <v>1.5749834741230368E-13</v>
      </c>
      <c r="MS73">
        <v>2.848220141124803E-13</v>
      </c>
      <c r="MT73">
        <v>1.999005514383571E-13</v>
      </c>
      <c r="MU73">
        <v>2.3501088558291531E-13</v>
      </c>
      <c r="MV73">
        <v>1.9527356428012537E-13</v>
      </c>
      <c r="MW73">
        <v>2.1133387553166313E-13</v>
      </c>
      <c r="MX73">
        <v>3.0298149511160012E-13</v>
      </c>
      <c r="MY73">
        <v>2.0902799808145461E-13</v>
      </c>
      <c r="MZ73">
        <v>2.1427221851627485E-13</v>
      </c>
      <c r="NA73">
        <v>2.2967069852598133E-13</v>
      </c>
      <c r="NB73">
        <v>1.9552701258197923E-13</v>
      </c>
      <c r="NC73">
        <v>1.8350574170714501E-13</v>
      </c>
      <c r="ND73">
        <v>2.1219055939877632E-13</v>
      </c>
      <c r="NE73">
        <v>2.138950974078352E-13</v>
      </c>
      <c r="NF73">
        <v>1.8549201375749159E-13</v>
      </c>
      <c r="NG73">
        <v>1.4857491839235089E-13</v>
      </c>
      <c r="NH73">
        <v>1.734491082136291E-13</v>
      </c>
      <c r="NI73">
        <v>1.6499433377118821E-13</v>
      </c>
      <c r="NJ73">
        <v>2.4098021962077387E-13</v>
      </c>
      <c r="NK73">
        <v>2.3347581382190493E-13</v>
      </c>
      <c r="NL73">
        <v>3.2548798677348002E-13</v>
      </c>
      <c r="NM73">
        <v>3.0104845750164744E-13</v>
      </c>
      <c r="NN73">
        <v>1.8935743294482082E-13</v>
      </c>
      <c r="NO73">
        <v>3.467571272738588E-13</v>
      </c>
      <c r="NP73">
        <v>2.3907463580694603E-13</v>
      </c>
      <c r="NQ73">
        <v>2.8339349270219336E-13</v>
      </c>
      <c r="NR73">
        <v>1.3807318466841113E-13</v>
      </c>
      <c r="NS73">
        <v>2.8992315272170274E-13</v>
      </c>
      <c r="NT73">
        <v>2.6019879164196893E-13</v>
      </c>
      <c r="NU73">
        <v>2.6013814717983916E-13</v>
      </c>
      <c r="NV73">
        <v>2.9604755194902658E-13</v>
      </c>
      <c r="NW73">
        <v>2.8011794021131099E-13</v>
      </c>
      <c r="NX73">
        <v>2.7259325231613067E-13</v>
      </c>
      <c r="NY73">
        <v>1.6926462979438182E-13</v>
      </c>
      <c r="NZ73">
        <v>1.8445605286793232E-13</v>
      </c>
      <c r="OA73">
        <v>2.3087034498455929E-13</v>
      </c>
      <c r="OB73">
        <v>1.327857109063453E-13</v>
      </c>
      <c r="OC73">
        <v>2.4686766217802192E-13</v>
      </c>
      <c r="OD73">
        <v>2.4837692499438522E-13</v>
      </c>
      <c r="OE73">
        <v>2.269457146349198E-13</v>
      </c>
      <c r="OF73">
        <v>2.280990967927966E-13</v>
      </c>
      <c r="OG73">
        <v>2.5593891443693054E-13</v>
      </c>
      <c r="OH73">
        <v>3.2984634682307171E-13</v>
      </c>
      <c r="OI73">
        <v>2.3590027101860648E-13</v>
      </c>
      <c r="OJ73">
        <v>1.7546231393836602E-13</v>
      </c>
      <c r="OK73">
        <v>3.2310412916850931E-13</v>
      </c>
      <c r="OL73">
        <v>1.8380172024852999E-13</v>
      </c>
      <c r="OM73">
        <v>3.0092842501870018E-13</v>
      </c>
      <c r="ON73">
        <v>2.5158179565790344E-13</v>
      </c>
      <c r="OO73">
        <v>2.4663472847068797E-13</v>
      </c>
      <c r="OP73">
        <v>2.7222975943033679E-13</v>
      </c>
      <c r="OQ73">
        <v>1.0473747630549622E-13</v>
      </c>
      <c r="OR73">
        <v>1.755035230830109E-13</v>
      </c>
      <c r="OS73">
        <v>1.2763425716805705E-13</v>
      </c>
      <c r="OT73">
        <v>1.0342393409945813E-13</v>
      </c>
      <c r="OU73">
        <v>1.6366883005419363E-13</v>
      </c>
      <c r="OV73">
        <v>2.8488959803256872E-13</v>
      </c>
      <c r="OW73">
        <v>1.5287362130266549E-13</v>
      </c>
      <c r="OX73">
        <v>1.1518115016268008E-13</v>
      </c>
      <c r="OY73">
        <v>2.9198018655417621E-13</v>
      </c>
      <c r="OZ73">
        <v>2.5424393955137933E-13</v>
      </c>
      <c r="PA73">
        <v>1.9192091747350585E-13</v>
      </c>
      <c r="PB73">
        <v>3.2810012780441411E-13</v>
      </c>
      <c r="PC73">
        <v>2.5743017787473368E-13</v>
      </c>
      <c r="PD73">
        <v>1.804653966935468E-13</v>
      </c>
      <c r="PE73">
        <v>1.3690908453782525E-13</v>
      </c>
      <c r="PF73">
        <v>2.5603175906432414E-13</v>
      </c>
      <c r="PG73">
        <v>2.5595132114097943E-13</v>
      </c>
      <c r="PH73">
        <v>3.2133718900686273E-13</v>
      </c>
      <c r="PI73">
        <v>1.9355910476172113E-13</v>
      </c>
      <c r="PJ73">
        <v>2.4168887263243335E-13</v>
      </c>
      <c r="PK73">
        <v>2.1058550989307095E-13</v>
      </c>
      <c r="PL73">
        <v>2.9644146686905989E-13</v>
      </c>
      <c r="PM73">
        <v>1.825906664184043E-13</v>
      </c>
      <c r="PN73">
        <v>2.1141596162161705E-13</v>
      </c>
      <c r="PO73">
        <v>8.544418643049753E-14</v>
      </c>
      <c r="PP73">
        <v>2.5911698047900863E-13</v>
      </c>
      <c r="PQ73">
        <v>1.3201069470889757E-13</v>
      </c>
      <c r="PR73">
        <v>1.8625319644621284E-13</v>
      </c>
      <c r="PS73">
        <v>1.4514608311840746E-13</v>
      </c>
      <c r="PT73">
        <v>2.965414399975215E-13</v>
      </c>
      <c r="PU73">
        <v>1.5349979620389569E-13</v>
      </c>
      <c r="PV73">
        <v>1.6065032557036881E-13</v>
      </c>
      <c r="PW73">
        <v>2.7347645626562266E-13</v>
      </c>
      <c r="PX73">
        <v>1.2721062976017659E-13</v>
      </c>
      <c r="PY73">
        <v>2.3488953065155028E-13</v>
      </c>
      <c r="PZ73">
        <v>2.2107712643173764E-13</v>
      </c>
      <c r="QA73">
        <v>5.0950930764072317E-14</v>
      </c>
      <c r="QB73">
        <v>2.5429543427031357E-13</v>
      </c>
      <c r="QC73">
        <v>2.4584236693543094E-13</v>
      </c>
      <c r="QD73">
        <v>1.7068509219837704E-13</v>
      </c>
      <c r="QE73">
        <v>3.2054195124656515E-13</v>
      </c>
      <c r="QF73">
        <v>2.3393607059358158E-13</v>
      </c>
      <c r="QG73">
        <v>2.1907364263974846E-13</v>
      </c>
      <c r="QH73">
        <v>1.9002419164318535E-13</v>
      </c>
      <c r="QI73">
        <v>8.3933127680878495E-14</v>
      </c>
      <c r="QJ73">
        <v>2.8247241598732983E-13</v>
      </c>
      <c r="QK73">
        <v>1.6241101913544218E-13</v>
      </c>
      <c r="QL73">
        <v>2.7251989311820322E-13</v>
      </c>
      <c r="QM73">
        <v>2.5783931643354436E-13</v>
      </c>
      <c r="QN73">
        <v>2.5039467786246046E-13</v>
      </c>
      <c r="QO73">
        <v>1.2395431185214008E-13</v>
      </c>
      <c r="QP73">
        <v>1.3307069736034005E-13</v>
      </c>
      <c r="QQ73">
        <v>2.8274737585294355E-13</v>
      </c>
      <c r="QR73">
        <v>8.5721134328465725E-14</v>
      </c>
      <c r="QS73">
        <v>2.0677771597041313E-13</v>
      </c>
      <c r="QT73">
        <v>9.5236849275886279E-14</v>
      </c>
      <c r="QU73">
        <v>1.5442799260054018E-13</v>
      </c>
      <c r="QV73">
        <v>1.7974577114588376E-13</v>
      </c>
      <c r="QW73">
        <v>2.790461798116275E-13</v>
      </c>
      <c r="QX73">
        <v>2.6496121554592863E-13</v>
      </c>
      <c r="QY73">
        <v>1.7774258287592889E-13</v>
      </c>
      <c r="QZ73">
        <v>2.4296722346503444E-13</v>
      </c>
      <c r="RA73">
        <v>1.9770685380767652E-13</v>
      </c>
      <c r="RB73">
        <v>1.2466411218236875E-13</v>
      </c>
      <c r="RC73">
        <v>1.9395627512724857E-13</v>
      </c>
      <c r="RD73">
        <v>3.0224075017639971E-13</v>
      </c>
      <c r="RE73">
        <v>1.2942330949481458E-13</v>
      </c>
      <c r="RF73">
        <v>2.0060102724207781E-13</v>
      </c>
      <c r="RG73">
        <v>1.6742162739494845E-13</v>
      </c>
      <c r="RH73">
        <v>1.0252993908376111E-13</v>
      </c>
      <c r="RI73">
        <v>2.6760008484312257E-13</v>
      </c>
      <c r="RJ73">
        <v>2.0825602265746188E-13</v>
      </c>
      <c r="RK73">
        <v>2.8288520407412288E-13</v>
      </c>
      <c r="RL73">
        <v>2.3103382297230811E-13</v>
      </c>
      <c r="RM73">
        <v>2.4526920113429269E-13</v>
      </c>
      <c r="RN73">
        <v>2.6767133683164354E-13</v>
      </c>
      <c r="RO73">
        <v>2.5103822013333254E-13</v>
      </c>
      <c r="RP73">
        <v>1.4366644581634952E-13</v>
      </c>
      <c r="RQ73">
        <v>2.3503805805038189E-13</v>
      </c>
      <c r="RR73">
        <v>6.5965246068595501E-14</v>
      </c>
      <c r="RS73">
        <v>1.0987879556502907E-13</v>
      </c>
      <c r="RT73">
        <v>2.4937687332619408E-13</v>
      </c>
      <c r="RU73">
        <v>2.4255620671639856E-13</v>
      </c>
      <c r="RV73">
        <v>2.8550412920506282E-13</v>
      </c>
      <c r="RW73">
        <v>2.3957138012776466E-13</v>
      </c>
      <c r="RX73">
        <v>2.2612809643845841E-13</v>
      </c>
      <c r="RY73">
        <v>2.2870154709433959E-13</v>
      </c>
      <c r="RZ73">
        <v>2.7980927554258689E-13</v>
      </c>
      <c r="SA73">
        <v>2.6641587313792539E-13</v>
      </c>
      <c r="SB73">
        <v>1.8884622849916303E-13</v>
      </c>
      <c r="SC73">
        <v>2.6944046354891412E-13</v>
      </c>
      <c r="SD73">
        <v>2.2954718624771485E-13</v>
      </c>
      <c r="SE73">
        <v>1.7950593239349544E-13</v>
      </c>
      <c r="SF73">
        <v>2.0703686977418243E-13</v>
      </c>
      <c r="SG73">
        <v>2.291583791675065E-13</v>
      </c>
      <c r="SH73">
        <v>3.0753701653634181E-13</v>
      </c>
      <c r="SI73">
        <v>2.8264516826833491E-13</v>
      </c>
      <c r="SJ73">
        <v>2.4111995199872181E-13</v>
      </c>
      <c r="SK73">
        <v>2.8149836205036582E-13</v>
      </c>
      <c r="SL73">
        <v>2.2347311043836227E-13</v>
      </c>
      <c r="SM73">
        <v>9.5140350337616399E-14</v>
      </c>
      <c r="SN73">
        <v>2.1728369039438127E-13</v>
      </c>
      <c r="SO73">
        <v>2.9262505517901266E-13</v>
      </c>
      <c r="SP73">
        <v>2.4557924477470302E-13</v>
      </c>
      <c r="SQ73">
        <v>2.307829452389676E-13</v>
      </c>
      <c r="SR73">
        <v>5.7596340544350355E-14</v>
      </c>
      <c r="SS73">
        <v>2.3698486305857637E-13</v>
      </c>
      <c r="ST73">
        <v>3.4112508350941726E-13</v>
      </c>
      <c r="SU73">
        <v>1.3746634141645539E-13</v>
      </c>
      <c r="SV73">
        <v>2.9675706659152017E-13</v>
      </c>
      <c r="SW73">
        <v>1.5579651067070589E-13</v>
      </c>
      <c r="SX73">
        <v>2.8659153654559889E-13</v>
      </c>
      <c r="SY73">
        <v>2.9863307276389066E-13</v>
      </c>
      <c r="SZ73">
        <v>1.7600044811250411E-13</v>
      </c>
      <c r="TA73">
        <v>2.7108699235182469E-13</v>
      </c>
      <c r="TB73">
        <v>1.9790793542994715E-13</v>
      </c>
      <c r="TC73">
        <v>3.309888884610576E-13</v>
      </c>
      <c r="TD73">
        <v>7.7400816352035132E-14</v>
      </c>
      <c r="TE73">
        <v>2.4270070970012128E-13</v>
      </c>
      <c r="TF73">
        <v>1.5033838249911936E-13</v>
      </c>
      <c r="TG73">
        <v>1.8717354815904541E-13</v>
      </c>
      <c r="TH73">
        <v>1.7563723062461497E-13</v>
      </c>
      <c r="TI73">
        <v>2.7268115293940152E-13</v>
      </c>
      <c r="TJ73">
        <v>1.3477410482387882E-13</v>
      </c>
      <c r="TK73">
        <v>2.1462191937614308E-13</v>
      </c>
      <c r="TL73">
        <v>1.8936320935705592E-13</v>
      </c>
      <c r="TM73">
        <v>1.8057841663610816E-13</v>
      </c>
      <c r="TN73">
        <v>1.9317320626414803E-13</v>
      </c>
      <c r="TO73">
        <v>3.1130882947538774E-13</v>
      </c>
      <c r="TP73">
        <v>2.7552909738928614E-13</v>
      </c>
      <c r="TQ73">
        <v>3.1374894593960837E-13</v>
      </c>
      <c r="TR73">
        <v>1.5356540519882895E-13</v>
      </c>
      <c r="TS73">
        <v>1.8665639046369753E-13</v>
      </c>
      <c r="TT73">
        <v>1.6130762904786105E-13</v>
      </c>
      <c r="TU73">
        <v>1.5576587007708789E-13</v>
      </c>
      <c r="TV73">
        <v>2.0974581901026165E-13</v>
      </c>
      <c r="TW73">
        <v>2.4379438937481256E-13</v>
      </c>
      <c r="TX73">
        <v>2.6620578562540196E-13</v>
      </c>
      <c r="TY73">
        <v>2.1350444730597374E-13</v>
      </c>
      <c r="TZ73">
        <v>1.2159317424775906E-13</v>
      </c>
      <c r="UA73">
        <v>2.0805726831258177E-13</v>
      </c>
      <c r="UB73">
        <v>2.7924136054114171E-13</v>
      </c>
      <c r="UC73">
        <v>3.6931329006676562E-13</v>
      </c>
      <c r="UD73">
        <v>2.975539166365168E-13</v>
      </c>
      <c r="UE73">
        <v>2.1527091588206776E-13</v>
      </c>
      <c r="UF73">
        <v>2.7430221018752518E-13</v>
      </c>
      <c r="UG73">
        <v>1.4193810252250213E-13</v>
      </c>
      <c r="UH73">
        <v>2.0303458580645803E-13</v>
      </c>
      <c r="UI73">
        <v>2.6124062414553239E-13</v>
      </c>
      <c r="UJ73">
        <v>6.0587256278136362E-14</v>
      </c>
      <c r="UK73">
        <v>1.2773732935252408E-13</v>
      </c>
      <c r="UL73">
        <v>1.6678070648028049E-13</v>
      </c>
      <c r="UM73">
        <v>1.5835808247142234E-13</v>
      </c>
      <c r="UN73">
        <v>1.2764801893403581E-13</v>
      </c>
      <c r="UO73">
        <v>2.6921836729878695E-13</v>
      </c>
      <c r="UP73">
        <v>2.5053506133329702E-13</v>
      </c>
      <c r="UQ73">
        <v>2.1300322824405102E-13</v>
      </c>
      <c r="UR73">
        <v>2.3078724961255691E-13</v>
      </c>
      <c r="US73">
        <v>1.7592037860848948E-13</v>
      </c>
      <c r="UT73">
        <v>2.0594668774232772E-13</v>
      </c>
      <c r="UU73">
        <v>1.3000985445029804E-13</v>
      </c>
      <c r="UV73">
        <v>1.502338025868553E-13</v>
      </c>
      <c r="UW73">
        <v>2.8767844340680855E-13</v>
      </c>
      <c r="UX73">
        <v>2.8296201145883087E-13</v>
      </c>
      <c r="UY73">
        <v>2.3839791375044534E-13</v>
      </c>
      <c r="UZ73">
        <v>2.8063647813460556E-13</v>
      </c>
      <c r="VA73">
        <v>3.0834567480574389E-13</v>
      </c>
      <c r="VB73">
        <v>2.9549559503983194E-13</v>
      </c>
      <c r="VC73">
        <v>2.6460656982522994E-13</v>
      </c>
      <c r="VD73">
        <v>8.9704344486191194E-14</v>
      </c>
      <c r="VE73">
        <v>2.4807220942770281E-13</v>
      </c>
      <c r="VF73">
        <v>1.1288912096840501E-13</v>
      </c>
      <c r="VG73">
        <v>2.9356210309687239E-13</v>
      </c>
      <c r="VH73">
        <v>2.3605229257712585E-13</v>
      </c>
      <c r="VI73">
        <v>1.0777412551993635E-13</v>
      </c>
      <c r="VJ73">
        <v>2.9027512289835748E-13</v>
      </c>
      <c r="VK73">
        <v>1.4514228316972861E-13</v>
      </c>
      <c r="VL73">
        <v>2.6922338043611125E-13</v>
      </c>
      <c r="VM73">
        <v>2.8624000984585773E-13</v>
      </c>
      <c r="VN73">
        <v>2.9998508514800796E-13</v>
      </c>
      <c r="VO73">
        <v>2.0706577869836105E-13</v>
      </c>
      <c r="VP73">
        <v>2.2381186723959663E-13</v>
      </c>
      <c r="VQ73">
        <v>2.3022790589693471E-13</v>
      </c>
      <c r="VR73">
        <v>1.8014875373349384E-13</v>
      </c>
      <c r="VS73">
        <v>2.8681980312484159E-13</v>
      </c>
      <c r="VT73">
        <v>2.6641271730531884E-13</v>
      </c>
      <c r="VU73">
        <v>1.0174555916932186E-13</v>
      </c>
      <c r="VV73">
        <v>1.1946175583242407E-13</v>
      </c>
      <c r="VW73">
        <v>1.9861619899225811E-13</v>
      </c>
      <c r="VX73">
        <v>8.2521861684180828E-14</v>
      </c>
      <c r="VY73">
        <v>2.0338619023843771E-13</v>
      </c>
      <c r="VZ73">
        <v>1.9354496279783393E-13</v>
      </c>
      <c r="WA73">
        <v>1.2522551498876558E-13</v>
      </c>
      <c r="WB73">
        <v>9.6159170396950038E-14</v>
      </c>
      <c r="WC73">
        <v>2.7555953393843132E-13</v>
      </c>
      <c r="WD73">
        <v>1.5985629660836059E-13</v>
      </c>
      <c r="WE73">
        <v>2.5435352560836735E-13</v>
      </c>
      <c r="WF73">
        <v>2.7753773066676946E-13</v>
      </c>
      <c r="WG73">
        <v>2.8404435929421091E-13</v>
      </c>
      <c r="WH73">
        <v>1.3073965646636471E-13</v>
      </c>
      <c r="WI73">
        <v>2.0723665613043602E-13</v>
      </c>
      <c r="WJ73">
        <v>1.7756533368147396E-13</v>
      </c>
      <c r="WK73">
        <v>3.0224598027969776E-13</v>
      </c>
      <c r="WL73">
        <v>1.732820383347315E-13</v>
      </c>
      <c r="WM73">
        <v>2.4361883477110901E-13</v>
      </c>
      <c r="WN73">
        <v>1.8344900814974207E-13</v>
      </c>
      <c r="WO73">
        <v>2.6153695486091033E-13</v>
      </c>
      <c r="WP73">
        <v>2.3008597391191467E-13</v>
      </c>
      <c r="WQ73">
        <v>3.0793143585231206E-13</v>
      </c>
      <c r="WR73">
        <v>2.7293399657654301E-13</v>
      </c>
      <c r="WS73">
        <v>2.8599132117471914E-13</v>
      </c>
      <c r="WT73">
        <v>2.1578919929752171E-13</v>
      </c>
      <c r="WU73">
        <v>1.4290857598979267E-13</v>
      </c>
      <c r="WV73">
        <v>1.3147072653375144E-13</v>
      </c>
      <c r="WW73">
        <v>1.7479593326521276E-13</v>
      </c>
      <c r="WX73">
        <v>2.5367398897923355E-13</v>
      </c>
      <c r="WY73">
        <v>2.4390752688071145E-13</v>
      </c>
      <c r="WZ73">
        <v>3.1494160386158392E-13</v>
      </c>
      <c r="XA73">
        <v>2.8730686463615644E-13</v>
      </c>
      <c r="XB73">
        <v>1.6862302496180461E-13</v>
      </c>
      <c r="XC73">
        <v>7.1823135671830336E-14</v>
      </c>
      <c r="XD73">
        <v>2.1919720261358505E-13</v>
      </c>
      <c r="XE73">
        <v>3.2940189350247572E-13</v>
      </c>
      <c r="XF73">
        <v>2.888955050984683E-13</v>
      </c>
      <c r="XG73">
        <v>9.9553435445000257E-14</v>
      </c>
      <c r="XH73">
        <v>1.994967473012142E-13</v>
      </c>
      <c r="XI73">
        <v>1.1831436230030088E-13</v>
      </c>
      <c r="XJ73">
        <v>2.0255280293032254E-13</v>
      </c>
      <c r="XK73">
        <v>2.8155015740177442E-13</v>
      </c>
      <c r="XL73">
        <v>2.105328151100599E-13</v>
      </c>
      <c r="XM73">
        <v>2.3384671343241125E-13</v>
      </c>
      <c r="XN73">
        <v>1.7642302632996829E-13</v>
      </c>
      <c r="XO73">
        <v>2.3214309348375637E-13</v>
      </c>
      <c r="XP73">
        <v>2.0173661673404783E-13</v>
      </c>
      <c r="XQ73">
        <v>2.4410321248163469E-13</v>
      </c>
      <c r="XR73">
        <v>1.2675531720238681E-13</v>
      </c>
      <c r="XS73">
        <v>2.9378370410748256E-13</v>
      </c>
      <c r="XT73">
        <v>1.7299564603622203E-13</v>
      </c>
      <c r="XU73">
        <v>1.1390554376896646E-13</v>
      </c>
      <c r="XV73">
        <v>2.9878939176134662E-13</v>
      </c>
      <c r="XW73">
        <v>2.1094397149157662E-13</v>
      </c>
      <c r="XX73">
        <v>5.1037392243594857E-14</v>
      </c>
      <c r="XY73">
        <v>1.7057076163789684E-13</v>
      </c>
      <c r="XZ73">
        <v>2.5705894835733453E-13</v>
      </c>
      <c r="YA73">
        <v>2.9442324902477873E-13</v>
      </c>
      <c r="YB73">
        <v>2.5903983641110713E-13</v>
      </c>
      <c r="YC73">
        <v>2.977144894331151E-13</v>
      </c>
      <c r="YD73">
        <v>2.0951989051307893E-13</v>
      </c>
      <c r="YE73">
        <v>2.3977227563095791E-13</v>
      </c>
      <c r="YF73">
        <v>1.7284047282748201E-13</v>
      </c>
      <c r="YG73">
        <v>2.2398344667889952E-13</v>
      </c>
      <c r="YH73">
        <v>2.6536299550655797E-13</v>
      </c>
      <c r="YI73">
        <v>2.4492220357781731E-13</v>
      </c>
      <c r="YJ73">
        <v>1.4929669535548925E-13</v>
      </c>
      <c r="YK73">
        <v>2.0426618281768549E-13</v>
      </c>
      <c r="YL73">
        <v>2.7224117236135497E-13</v>
      </c>
      <c r="YM73">
        <v>2.4853970169101006E-13</v>
      </c>
      <c r="YN73">
        <v>2.5146101257706229E-13</v>
      </c>
      <c r="YO73">
        <v>2.5504085701714699E-13</v>
      </c>
      <c r="YP73">
        <v>1.6174513300790797E-13</v>
      </c>
      <c r="YQ73">
        <v>2.1854955445720147E-13</v>
      </c>
      <c r="YR73">
        <v>2.2113722057525103E-13</v>
      </c>
      <c r="YS73">
        <v>2.4960918532060342E-13</v>
      </c>
      <c r="YT73">
        <v>2.3086148118031562E-13</v>
      </c>
      <c r="YU73">
        <v>2.4953597505199254E-13</v>
      </c>
      <c r="YV73">
        <v>1.4070210232876598E-13</v>
      </c>
      <c r="YW73">
        <v>2.4824200847740221E-13</v>
      </c>
      <c r="YX73">
        <v>2.6034379202007246E-13</v>
      </c>
      <c r="YY73">
        <v>1.7750612874184066E-13</v>
      </c>
      <c r="YZ73">
        <v>1.5045527843505295E-13</v>
      </c>
      <c r="ZA73">
        <v>1.5272149389854237E-13</v>
      </c>
      <c r="ZB73">
        <v>1.9530599757044505E-13</v>
      </c>
      <c r="ZC73">
        <v>3.5214835967289617E-13</v>
      </c>
      <c r="ZD73">
        <v>2.5238595168681921E-13</v>
      </c>
      <c r="ZE73">
        <v>1.4490096380038131E-13</v>
      </c>
      <c r="ZF73">
        <v>2.5843005343158888E-13</v>
      </c>
      <c r="ZG73">
        <v>1.104359885824808E-13</v>
      </c>
      <c r="ZH73">
        <v>2.7830286629047329E-13</v>
      </c>
      <c r="ZI73">
        <v>2.6858839482304531E-13</v>
      </c>
      <c r="ZJ73">
        <v>2.399055557899716E-13</v>
      </c>
      <c r="ZK73">
        <v>2.243478204684294E-13</v>
      </c>
      <c r="ZL73">
        <v>1.2130272393122157E-13</v>
      </c>
      <c r="ZM73">
        <v>2.1539465904354288E-13</v>
      </c>
      <c r="ZN73">
        <v>2.221342188153358E-13</v>
      </c>
      <c r="ZO73">
        <v>2.3498747924564126E-13</v>
      </c>
      <c r="ZP73">
        <v>2.7889890577355611E-13</v>
      </c>
      <c r="ZQ73">
        <v>2.2402906505070176E-13</v>
      </c>
      <c r="ZR73">
        <v>1.5071631780125959E-13</v>
      </c>
      <c r="ZS73">
        <v>2.1352355185368592E-13</v>
      </c>
      <c r="ZT73">
        <v>1.7486632793165223E-13</v>
      </c>
      <c r="ZU73">
        <v>2.7900014560169879E-13</v>
      </c>
      <c r="ZV73">
        <v>2.8153153594930236E-13</v>
      </c>
      <c r="ZW73">
        <v>2.5164543484493606E-13</v>
      </c>
      <c r="ZX73">
        <v>2.2897644044153298E-13</v>
      </c>
      <c r="ZY73">
        <v>3.0178794911172288E-13</v>
      </c>
      <c r="ZZ73">
        <v>1.7525704649119063E-13</v>
      </c>
      <c r="AAA73">
        <v>1.9640296200176284E-13</v>
      </c>
      <c r="AAB73">
        <v>5.1850523885912331E-14</v>
      </c>
      <c r="AAC73">
        <v>2.2567361057680442E-13</v>
      </c>
      <c r="AAD73">
        <v>1.5905798216888624E-13</v>
      </c>
      <c r="AAE73">
        <v>2.8393526462119496E-13</v>
      </c>
      <c r="AAF73">
        <v>9.7351933478775482E-14</v>
      </c>
      <c r="AAG73">
        <v>1.0938014758697508E-13</v>
      </c>
      <c r="AAH73">
        <v>2.3257833539412625E-13</v>
      </c>
      <c r="AAI73">
        <v>2.8605963212102016E-13</v>
      </c>
      <c r="AAJ73">
        <v>1.655857051175334E-13</v>
      </c>
      <c r="AAK73">
        <v>1.4811063611292961E-13</v>
      </c>
      <c r="AAL73">
        <v>1.2217392183066154E-13</v>
      </c>
      <c r="AAM73">
        <v>7.1237392612527582E-14</v>
      </c>
      <c r="AAN73">
        <v>2.7217060826284394E-13</v>
      </c>
      <c r="AAO73">
        <v>1.9903095805342656E-13</v>
      </c>
      <c r="AAP73">
        <v>2.7016272328317865E-13</v>
      </c>
      <c r="AAQ73">
        <v>1.6368060497955565E-13</v>
      </c>
      <c r="AAR73">
        <v>2.5965382529394941E-13</v>
      </c>
      <c r="AAS73">
        <v>9.8508624840660033E-14</v>
      </c>
      <c r="AAT73">
        <v>1.80530896192939E-13</v>
      </c>
      <c r="AAU73">
        <v>2.9848768297384071E-13</v>
      </c>
      <c r="AAV73">
        <v>2.7030397649563841E-13</v>
      </c>
      <c r="AAW73">
        <v>2.1813602359020398E-13</v>
      </c>
      <c r="AAX73">
        <v>2.9692657143634166E-13</v>
      </c>
      <c r="AAY73">
        <v>2.1425197124859794E-13</v>
      </c>
      <c r="AAZ73">
        <v>1.4195431895016255E-13</v>
      </c>
      <c r="ABA73">
        <v>1.9562669405056156E-13</v>
      </c>
      <c r="ABB73">
        <v>2.6842960827717181E-13</v>
      </c>
      <c r="ABC73">
        <v>3.0955236109855185E-13</v>
      </c>
      <c r="ABD73">
        <v>2.1854370792748792E-13</v>
      </c>
      <c r="ABE73">
        <v>2.2914218403709795E-13</v>
      </c>
      <c r="ABF73">
        <v>2.8213540728597614E-13</v>
      </c>
      <c r="ABG73">
        <v>2.534747684802949E-13</v>
      </c>
      <c r="ABH73">
        <v>1.8731122184957292E-13</v>
      </c>
      <c r="ABI73">
        <v>2.7672906377510592E-13</v>
      </c>
      <c r="ABJ73">
        <v>2.4910157930894398E-13</v>
      </c>
      <c r="ABK73">
        <v>2.6297514469828955E-13</v>
      </c>
      <c r="ABL73">
        <v>2.5343388094714505E-13</v>
      </c>
      <c r="ABM73">
        <v>2.5287759822258183E-13</v>
      </c>
      <c r="ABN73">
        <v>1.8351012890430553E-13</v>
      </c>
      <c r="ABO73">
        <v>2.618611158286553E-13</v>
      </c>
      <c r="ABP73">
        <v>1.1596638539377538E-13</v>
      </c>
      <c r="ABQ73">
        <v>2.7230432905399737E-13</v>
      </c>
      <c r="ABR73">
        <v>2.1167076813092391E-13</v>
      </c>
      <c r="ABS73">
        <v>1.8401389045685395E-13</v>
      </c>
      <c r="ABT73">
        <v>2.1081766334588645E-13</v>
      </c>
      <c r="ABU73">
        <v>1.7785483547048847E-13</v>
      </c>
      <c r="ABV73">
        <v>2.2147944892904816E-13</v>
      </c>
      <c r="ABW73">
        <v>2.3785949299678553E-13</v>
      </c>
      <c r="ABX73">
        <v>2.0482774097860901E-13</v>
      </c>
      <c r="ABY73">
        <v>5.9307842451069087E-14</v>
      </c>
      <c r="ABZ73">
        <v>1.4843888106439389E-13</v>
      </c>
      <c r="ACA73">
        <v>3.5681617565555583E-13</v>
      </c>
      <c r="ACB73">
        <v>1.1968045222240818E-13</v>
      </c>
      <c r="ACC73">
        <v>1.9897291091224125E-13</v>
      </c>
      <c r="ACD73">
        <v>2.5107457844651368E-13</v>
      </c>
      <c r="ACE73">
        <v>1.8696301475913495E-13</v>
      </c>
      <c r="ACF73">
        <v>2.1184801486950295E-13</v>
      </c>
      <c r="ACG73">
        <v>1.3905890035373143E-13</v>
      </c>
      <c r="ACH73">
        <v>2.0115237978089943E-13</v>
      </c>
      <c r="ACI73">
        <v>2.467239873013148E-13</v>
      </c>
      <c r="ACJ73">
        <v>2.5053095987149915E-13</v>
      </c>
      <c r="ACK73">
        <v>2.0381719162312266E-13</v>
      </c>
      <c r="ACL73">
        <v>1.2753227305528305E-13</v>
      </c>
      <c r="ACM73">
        <v>2.4607934858761695E-13</v>
      </c>
      <c r="ACN73">
        <v>8.1982008797154117E-14</v>
      </c>
      <c r="ACO73">
        <v>1.8171259589371343E-13</v>
      </c>
      <c r="ACP73">
        <v>9.3325248493213902E-14</v>
      </c>
      <c r="ACQ73">
        <v>1.5152424229362761E-13</v>
      </c>
      <c r="ACR73">
        <v>1.2710015150672849E-13</v>
      </c>
      <c r="ACS73">
        <v>2.6528533511113895E-13</v>
      </c>
      <c r="ACT73">
        <v>2.4629861119367338E-13</v>
      </c>
      <c r="ACU73">
        <v>2.0660533987127706E-13</v>
      </c>
      <c r="ACV73">
        <v>2.4640360612678886E-13</v>
      </c>
      <c r="ACW73">
        <v>1.5395081569997176E-13</v>
      </c>
      <c r="ACX73">
        <v>2.6589893735671711E-13</v>
      </c>
      <c r="ACY73">
        <v>2.2198783483896892E-13</v>
      </c>
      <c r="ACZ73">
        <v>2.1267022691092714E-13</v>
      </c>
      <c r="ADA73">
        <v>2.7164441836594229E-13</v>
      </c>
      <c r="ADB73">
        <v>2.6949218207957258E-13</v>
      </c>
      <c r="ADC73">
        <v>2.8091975334999261E-13</v>
      </c>
      <c r="ADD73">
        <v>1.7711321501447106E-13</v>
      </c>
      <c r="ADE73">
        <v>2.3622760291273964E-13</v>
      </c>
      <c r="ADF73">
        <v>2.3603169495134355E-13</v>
      </c>
      <c r="ADG73">
        <v>2.450837058773235E-13</v>
      </c>
      <c r="ADH73">
        <v>1.9460106175130825E-13</v>
      </c>
      <c r="ADI73">
        <v>1.0567983875891948E-13</v>
      </c>
      <c r="ADJ73">
        <v>2.6345085965017573E-13</v>
      </c>
      <c r="ADK73">
        <v>1.8625350918605945E-13</v>
      </c>
      <c r="ADL73">
        <v>4.1447742310232733E-14</v>
      </c>
      <c r="ADM73">
        <v>3.0364460006778644E-13</v>
      </c>
      <c r="ADN73">
        <v>1.9902842686891656E-13</v>
      </c>
      <c r="ADO73">
        <v>3.6777950063812288E-13</v>
      </c>
      <c r="ADP73">
        <v>1.2245972025273227E-13</v>
      </c>
      <c r="ADQ73">
        <v>1.6219415736574105E-13</v>
      </c>
      <c r="ADR73">
        <v>3.529620519718696E-13</v>
      </c>
      <c r="ADS73">
        <v>2.0850464125444004E-13</v>
      </c>
      <c r="ADT73">
        <v>2.6106509153324458E-13</v>
      </c>
      <c r="ADU73">
        <v>2.6502808534738907E-13</v>
      </c>
      <c r="ADV73">
        <v>2.6160560276149074E-13</v>
      </c>
      <c r="ADW73">
        <v>1.8651470325246656E-13</v>
      </c>
      <c r="ADX73">
        <v>2.0616143773677426E-13</v>
      </c>
      <c r="ADY73">
        <v>2.970018233756488E-13</v>
      </c>
      <c r="ADZ73">
        <v>2.7261116505667154E-13</v>
      </c>
      <c r="AEA73">
        <v>2.3989171953819219E-13</v>
      </c>
      <c r="AEB73">
        <v>2.2911447549114725E-13</v>
      </c>
      <c r="AEC73">
        <v>3.140642308396449E-13</v>
      </c>
      <c r="AED73">
        <v>2.6984526738603011E-13</v>
      </c>
      <c r="AEE73">
        <v>2.8351858255928986E-13</v>
      </c>
      <c r="AEF73">
        <v>2.8176012529879474E-13</v>
      </c>
      <c r="AEG73">
        <v>1.9417440648269543E-13</v>
      </c>
      <c r="AEH73">
        <v>3.7210410289071194E-13</v>
      </c>
      <c r="AEI73">
        <v>2.5390850881518474E-13</v>
      </c>
      <c r="AEJ73">
        <v>2.3440911995472899E-13</v>
      </c>
      <c r="AEK73">
        <v>1.5280160735477552E-13</v>
      </c>
      <c r="AEL73">
        <v>1.599447387044215E-13</v>
      </c>
      <c r="AEM73">
        <v>2.2028873095887697E-13</v>
      </c>
      <c r="AEN73">
        <v>1.1087321800158822E-13</v>
      </c>
      <c r="AEO73">
        <v>2.7153061216805244E-13</v>
      </c>
      <c r="AEP73">
        <v>1.5620866556967191E-13</v>
      </c>
      <c r="AEQ73">
        <v>9.0134938593896013E-14</v>
      </c>
      <c r="AER73">
        <v>2.1661740557572785E-13</v>
      </c>
      <c r="AES73">
        <v>1.9555176876696116E-13</v>
      </c>
      <c r="AET73">
        <v>2.689724701848071E-13</v>
      </c>
      <c r="AEU73">
        <v>2.9059935008414076E-13</v>
      </c>
      <c r="AEV73">
        <v>1.712143104812329E-13</v>
      </c>
      <c r="AEW73">
        <v>1.6473919781881823E-13</v>
      </c>
      <c r="AEX73">
        <v>2.3408772968448614E-13</v>
      </c>
      <c r="AEY73">
        <v>2.60546347629175E-13</v>
      </c>
      <c r="AEZ73">
        <v>1.8467502179462818E-13</v>
      </c>
      <c r="AFA73">
        <v>2.9027152837351487E-13</v>
      </c>
      <c r="AFB73">
        <v>2.8256994197686166E-13</v>
      </c>
      <c r="AFC73">
        <v>2.6663129461515654E-13</v>
      </c>
      <c r="AFD73">
        <v>2.2565757020283595E-13</v>
      </c>
      <c r="AFE73">
        <v>2.8641726191125772E-13</v>
      </c>
      <c r="AFF73">
        <v>1.3545600343969494E-13</v>
      </c>
      <c r="AFG73">
        <v>1.5535667114370186E-13</v>
      </c>
      <c r="AFH73">
        <v>2.5207278019177023E-13</v>
      </c>
      <c r="AFI73">
        <v>2.3281151911191804E-13</v>
      </c>
      <c r="AFJ73">
        <v>2.8741889696553015E-13</v>
      </c>
      <c r="AFK73">
        <v>2.8871256806441561E-13</v>
      </c>
      <c r="AFL73">
        <v>2.3284829370683266E-13</v>
      </c>
      <c r="AFM73">
        <v>2.7781941642059118E-13</v>
      </c>
      <c r="AFN73">
        <v>2.6954324026043255E-13</v>
      </c>
      <c r="AFO73">
        <v>2.8878452618889088E-13</v>
      </c>
      <c r="AFP73">
        <v>2.0062064161976347E-13</v>
      </c>
      <c r="AFQ73">
        <v>1.9037154902790701E-13</v>
      </c>
      <c r="AFR73">
        <v>9.1885173922800101E-14</v>
      </c>
      <c r="AFS73">
        <v>1.4455438533763442E-13</v>
      </c>
      <c r="AFT73">
        <v>3.1291853349677638E-13</v>
      </c>
      <c r="AFU73">
        <v>2.5304611905590087E-13</v>
      </c>
      <c r="AFV73">
        <v>3.1623658865946511E-13</v>
      </c>
      <c r="AFW73">
        <v>1.9877985469038585E-13</v>
      </c>
      <c r="AFX73">
        <v>1.2147254472231965E-13</v>
      </c>
      <c r="AFY73">
        <v>2.7452282122634004E-13</v>
      </c>
      <c r="AFZ73">
        <v>1.4052248043842231E-13</v>
      </c>
      <c r="AGA73">
        <v>2.375624610351625E-13</v>
      </c>
      <c r="AGB73">
        <v>1.3439360665206499E-13</v>
      </c>
      <c r="AGC73">
        <v>1.9547977761582175E-13</v>
      </c>
      <c r="AGD73">
        <v>2.9405219284856054E-13</v>
      </c>
      <c r="AGE73">
        <v>2.8685078433679958E-13</v>
      </c>
      <c r="AGF73">
        <v>2.8429022979587417E-13</v>
      </c>
      <c r="AGG73">
        <v>1.4029546051319353E-13</v>
      </c>
      <c r="AGH73">
        <v>2.1569035851620292E-13</v>
      </c>
      <c r="AGI73">
        <v>2.1552006727315443E-13</v>
      </c>
      <c r="AGJ73">
        <v>3.0044355623845159E-13</v>
      </c>
      <c r="AGK73">
        <v>2.3604710437688639E-13</v>
      </c>
      <c r="AGL73">
        <v>2.6964435812260992E-13</v>
      </c>
      <c r="AGM73">
        <v>2.9859766172105983E-13</v>
      </c>
      <c r="AGN73">
        <v>1.0797050732708296E-13</v>
      </c>
      <c r="AGO73">
        <v>2.8755828519706395E-13</v>
      </c>
      <c r="AGP73">
        <v>2.696759026539656E-13</v>
      </c>
      <c r="AGQ73">
        <v>2.5126356595225143E-13</v>
      </c>
      <c r="AGR73">
        <v>2.0371324870667288E-13</v>
      </c>
      <c r="AGS73">
        <v>1.7839844519417782E-13</v>
      </c>
      <c r="AGT73">
        <v>2.7234184717694196E-13</v>
      </c>
      <c r="AGU73">
        <v>2.4443432000671153E-13</v>
      </c>
      <c r="AGV73">
        <v>9.8306125788093208E-14</v>
      </c>
      <c r="AGW73">
        <v>3.0218799877157313E-13</v>
      </c>
      <c r="AGX73">
        <v>2.7385210723931124E-13</v>
      </c>
      <c r="AGY73">
        <v>1.9400607323672698E-13</v>
      </c>
      <c r="AGZ73">
        <v>2.2702075429327716E-13</v>
      </c>
      <c r="AHA73">
        <v>3.1036440785843854E-13</v>
      </c>
      <c r="AHB73">
        <v>2.7327855396965768E-13</v>
      </c>
      <c r="AHC73">
        <v>1.2892429246644409E-13</v>
      </c>
      <c r="AHD73">
        <v>3.2453237339908218E-13</v>
      </c>
      <c r="AHE73">
        <v>2.3722330351154382E-13</v>
      </c>
      <c r="AHF73">
        <v>2.021411120706326E-13</v>
      </c>
      <c r="AHG73">
        <v>2.9445900402707925E-13</v>
      </c>
      <c r="AHH73">
        <v>2.1054166921515748E-13</v>
      </c>
      <c r="AHI73">
        <v>1.8870075894197345E-13</v>
      </c>
      <c r="AHJ73">
        <v>8.98247591225558E-14</v>
      </c>
      <c r="AHK73">
        <v>2.7871180474126675E-13</v>
      </c>
      <c r="AHL73">
        <v>1.1271595865931592E-13</v>
      </c>
      <c r="AHM73">
        <v>2.8649921492373562E-13</v>
      </c>
      <c r="AHN73">
        <v>1.1633413366684563E-13</v>
      </c>
      <c r="AHO73">
        <v>2.6801914722665235E-13</v>
      </c>
      <c r="AHP73">
        <v>9.260032094102321E-14</v>
      </c>
      <c r="AHQ73">
        <v>2.6233805215099741E-13</v>
      </c>
      <c r="AHR73">
        <v>4.4963156019748557E-14</v>
      </c>
      <c r="AHS73">
        <v>2.6253488623650987E-13</v>
      </c>
      <c r="AHT73">
        <v>2.2410361948702658E-13</v>
      </c>
      <c r="AHU73">
        <v>2.2981856780046159E-13</v>
      </c>
      <c r="AHV73">
        <v>2.7553295413657335E-13</v>
      </c>
      <c r="AHW73">
        <v>2.4304258510935465E-13</v>
      </c>
      <c r="AHX73">
        <v>2.2130932945067849E-13</v>
      </c>
      <c r="AHY73">
        <v>3.1573330298368338E-13</v>
      </c>
      <c r="AHZ73">
        <v>2.7460906992742708E-13</v>
      </c>
      <c r="AIA73">
        <v>2.6760023270904302E-13</v>
      </c>
      <c r="AIB73">
        <v>2.4554708966152491E-13</v>
      </c>
      <c r="AIC73">
        <v>3.0686310102446747E-13</v>
      </c>
      <c r="AID73">
        <v>2.2486930556520864E-13</v>
      </c>
      <c r="AIE73">
        <v>1.2440230993856221E-13</v>
      </c>
      <c r="AIF73">
        <v>1.0165514265419673E-13</v>
      </c>
      <c r="AIG73">
        <v>2.9771805759291748E-13</v>
      </c>
      <c r="AIH73">
        <v>1.2090942021938312E-13</v>
      </c>
      <c r="AII73">
        <v>2.4641050494817306E-13</v>
      </c>
      <c r="AIJ73">
        <v>2.1830345672843603E-13</v>
      </c>
      <c r="AIK73">
        <v>2.7205270418946173E-13</v>
      </c>
      <c r="AIL73">
        <v>2.2157718547597474E-13</v>
      </c>
      <c r="AIM73">
        <v>1.3644718945735306E-13</v>
      </c>
      <c r="AIN73">
        <v>1.7809699920668896E-13</v>
      </c>
      <c r="AIO73">
        <v>1.1059223422057648E-13</v>
      </c>
      <c r="AIP73">
        <v>1.974713966996974E-13</v>
      </c>
      <c r="AIQ73">
        <v>9.8901363375528879E-14</v>
      </c>
      <c r="AIR73">
        <v>1.8006788368710329E-13</v>
      </c>
      <c r="AIS73">
        <v>1.6106176754535874E-13</v>
      </c>
      <c r="AIT73">
        <v>1.3564217297598811E-13</v>
      </c>
      <c r="AIU73">
        <v>2.5727985881101147E-13</v>
      </c>
      <c r="AIV73">
        <v>2.6746284990021309E-13</v>
      </c>
      <c r="AIW73">
        <v>2.5365557250803689E-13</v>
      </c>
      <c r="AIX73">
        <v>1.9747044133957206E-13</v>
      </c>
      <c r="AIY73">
        <v>2.3194220343950693E-13</v>
      </c>
      <c r="AIZ73">
        <v>2.7895422727251783E-13</v>
      </c>
      <c r="AJA73">
        <v>2.9127352939908033E-13</v>
      </c>
      <c r="AJB73">
        <v>2.4080897583871987E-13</v>
      </c>
      <c r="AJC73">
        <v>1.7794376338776816E-13</v>
      </c>
      <c r="AJD73">
        <v>1.9648969125112582E-13</v>
      </c>
      <c r="AJE73">
        <v>2.444531765409717E-13</v>
      </c>
      <c r="AJF73">
        <v>3.10185183279478E-13</v>
      </c>
      <c r="AJG73">
        <v>1.8946827801075488E-13</v>
      </c>
      <c r="AJH73">
        <v>2.8473879699145416E-13</v>
      </c>
      <c r="AJI73">
        <v>2.6120187032309437E-13</v>
      </c>
      <c r="AJJ73">
        <v>2.2934974199764623E-13</v>
      </c>
      <c r="AJK73">
        <v>2.5441961077206107E-13</v>
      </c>
      <c r="AJL73">
        <v>2.3199343861916524E-13</v>
      </c>
      <c r="AJM73">
        <v>1.8056477491383344E-13</v>
      </c>
      <c r="AJN73">
        <v>2.1353273266611954E-13</v>
      </c>
      <c r="AJO73">
        <v>8.0983851872503543E-14</v>
      </c>
      <c r="AJP73">
        <v>2.5218475186439463E-13</v>
      </c>
      <c r="AJQ73">
        <v>2.9380049352292443E-13</v>
      </c>
      <c r="AJR73">
        <v>1.1724187422574964E-13</v>
      </c>
      <c r="AJS73">
        <v>2.9476511556609248E-13</v>
      </c>
      <c r="AJT73">
        <v>1.2299041081988445E-13</v>
      </c>
      <c r="AJU73">
        <v>1.3899073104190891E-13</v>
      </c>
      <c r="AJV73">
        <v>2.6496144045351703E-13</v>
      </c>
      <c r="AJW73">
        <v>2.0988706839460948E-13</v>
      </c>
      <c r="AJX73">
        <v>1.820915468709661E-13</v>
      </c>
      <c r="AJY73">
        <v>2.1334168100919312E-13</v>
      </c>
      <c r="AJZ73">
        <v>1.4365625146031199E-13</v>
      </c>
      <c r="AKA73">
        <v>2.5400822511770913E-13</v>
      </c>
      <c r="AKB73">
        <v>2.5002709381814969E-13</v>
      </c>
      <c r="AKC73">
        <v>2.7737185451199364E-13</v>
      </c>
      <c r="AKD73">
        <v>2.6991170651996712E-13</v>
      </c>
      <c r="AKE73">
        <v>3.1449501515548087E-13</v>
      </c>
      <c r="AKF73">
        <v>2.4587709731235776E-13</v>
      </c>
      <c r="AKG73">
        <v>2.2591881332799642E-13</v>
      </c>
      <c r="AKH73">
        <v>3.4506598584821793E-13</v>
      </c>
      <c r="AKI73">
        <v>1.2267704831123253E-13</v>
      </c>
      <c r="AKJ73">
        <v>1.4628698277397994E-13</v>
      </c>
      <c r="AKK73">
        <v>2.5188060897556671E-13</v>
      </c>
      <c r="AKL73">
        <v>1.6238015089097661E-13</v>
      </c>
      <c r="AKM73">
        <v>1.2940965706245737E-13</v>
      </c>
      <c r="AKN73">
        <v>2.8920152682797943E-13</v>
      </c>
      <c r="AKO73">
        <v>1.819690092206397E-13</v>
      </c>
      <c r="AKP73">
        <v>1.4421711792900955E-13</v>
      </c>
      <c r="AKQ73">
        <v>1.3519878405631234E-13</v>
      </c>
      <c r="AKR73">
        <v>1.4959635120533181E-13</v>
      </c>
      <c r="AKS73">
        <v>1.8315342668056425E-13</v>
      </c>
      <c r="AKT73">
        <v>2.4744248354091394E-13</v>
      </c>
      <c r="AKU73">
        <v>2.0850184779122693E-13</v>
      </c>
      <c r="AKV73">
        <v>2.6477092819324661E-13</v>
      </c>
      <c r="AKW73">
        <v>1.7601762869555498E-13</v>
      </c>
      <c r="AKX73">
        <v>2.5922384614479175E-13</v>
      </c>
      <c r="AKY73">
        <v>2.4191404121400241E-13</v>
      </c>
      <c r="AKZ73">
        <v>2.0886709574729278E-13</v>
      </c>
      <c r="ALA73">
        <v>2.0101175801949654E-13</v>
      </c>
      <c r="ALB73">
        <v>3.1007218660521844E-13</v>
      </c>
      <c r="ALC73">
        <v>3.0497292710981506E-13</v>
      </c>
      <c r="ALD73">
        <v>2.7394228699116745E-13</v>
      </c>
      <c r="ALE73">
        <v>1.813782875914647E-13</v>
      </c>
      <c r="ALF73">
        <v>2.2315768499621633E-13</v>
      </c>
      <c r="ALG73">
        <v>2.8279873305780837E-13</v>
      </c>
      <c r="ALH73">
        <v>2.1909852855792079E-13</v>
      </c>
      <c r="ALI73">
        <v>1.1604375553904387E-13</v>
      </c>
      <c r="ALJ73">
        <v>2.7788051874559426E-13</v>
      </c>
      <c r="ALK73">
        <v>2.7476423371869237E-13</v>
      </c>
      <c r="ALL73">
        <v>1.7829513938970232E-13</v>
      </c>
      <c r="ALM73">
        <v>2.740704342090726E-13</v>
      </c>
    </row>
    <row r="74" spans="1:1001" x14ac:dyDescent="0.2">
      <c r="A74">
        <v>71</v>
      </c>
      <c r="B74">
        <v>1.7438573996157648E-13</v>
      </c>
      <c r="C74">
        <v>2.7333021360307001E-13</v>
      </c>
      <c r="D74">
        <v>2.0059377358274927E-13</v>
      </c>
      <c r="E74">
        <v>2.7290194758382744E-13</v>
      </c>
      <c r="F74">
        <v>2.0230226568952728E-13</v>
      </c>
      <c r="G74">
        <v>2.9286400249818149E-13</v>
      </c>
      <c r="H74">
        <v>2.3444438132286572E-13</v>
      </c>
      <c r="I74">
        <v>2.063592846202811E-13</v>
      </c>
      <c r="J74">
        <v>1.9412801317439561E-13</v>
      </c>
      <c r="K74">
        <v>1.427350478143434E-13</v>
      </c>
      <c r="L74">
        <v>1.0085866843899933E-13</v>
      </c>
      <c r="M74">
        <v>2.8733558953714041E-13</v>
      </c>
      <c r="N74">
        <v>2.053914021051693E-13</v>
      </c>
      <c r="O74">
        <v>1.6581591092636795E-13</v>
      </c>
      <c r="P74">
        <v>2.8388004118163194E-13</v>
      </c>
      <c r="Q74">
        <v>1.6538827982673802E-13</v>
      </c>
      <c r="R74">
        <v>2.5291303965560664E-13</v>
      </c>
      <c r="S74">
        <v>2.15631406987024E-13</v>
      </c>
      <c r="T74">
        <v>2.1848383604239163E-13</v>
      </c>
      <c r="U74">
        <v>2.6725305757621422E-13</v>
      </c>
      <c r="V74">
        <v>2.3488698302795535E-13</v>
      </c>
      <c r="W74">
        <v>1.6207625583099022E-13</v>
      </c>
      <c r="X74">
        <v>1.6869813240531263E-13</v>
      </c>
      <c r="Y74">
        <v>1.6861483475192E-13</v>
      </c>
      <c r="Z74">
        <v>2.1106378835686296E-13</v>
      </c>
      <c r="AA74">
        <v>1.4137748731142772E-13</v>
      </c>
      <c r="AB74">
        <v>1.5681861980497039E-13</v>
      </c>
      <c r="AC74">
        <v>2.9292459369525437E-13</v>
      </c>
      <c r="AD74">
        <v>2.855866048205068E-13</v>
      </c>
      <c r="AE74">
        <v>1.3447290573257259E-13</v>
      </c>
      <c r="AF74">
        <v>9.9959165500301673E-14</v>
      </c>
      <c r="AG74">
        <v>1.6008610629858116E-13</v>
      </c>
      <c r="AH74">
        <v>2.2098184999004825E-13</v>
      </c>
      <c r="AI74">
        <v>2.5676786522293106E-13</v>
      </c>
      <c r="AJ74">
        <v>7.8818345649884604E-14</v>
      </c>
      <c r="AK74">
        <v>2.4051169266967579E-13</v>
      </c>
      <c r="AL74">
        <v>4.7175333215760887E-14</v>
      </c>
      <c r="AM74">
        <v>2.5860983269895219E-13</v>
      </c>
      <c r="AN74">
        <v>2.5942533284619107E-13</v>
      </c>
      <c r="AO74">
        <v>3.5285943433880388E-13</v>
      </c>
      <c r="AP74">
        <v>1.6319590191502082E-13</v>
      </c>
      <c r="AQ74">
        <v>2.5755095235807225E-13</v>
      </c>
      <c r="AR74">
        <v>2.7402804578349341E-13</v>
      </c>
      <c r="AS74">
        <v>3.0380366858517071E-13</v>
      </c>
      <c r="AT74">
        <v>5.8082775759724223E-14</v>
      </c>
      <c r="AU74">
        <v>2.2143890489318513E-13</v>
      </c>
      <c r="AV74">
        <v>3.6872422351346292E-13</v>
      </c>
      <c r="AW74">
        <v>2.1272861909324606E-13</v>
      </c>
      <c r="AX74">
        <v>2.4556641795773625E-13</v>
      </c>
      <c r="AY74">
        <v>2.3737604763705608E-13</v>
      </c>
      <c r="AZ74">
        <v>2.7978122581129303E-13</v>
      </c>
      <c r="BA74">
        <v>2.2117198112771266E-13</v>
      </c>
      <c r="BB74">
        <v>6.4022268472569823E-14</v>
      </c>
      <c r="BC74">
        <v>9.4567616573974937E-14</v>
      </c>
      <c r="BD74">
        <v>1.030908251972963E-13</v>
      </c>
      <c r="BE74">
        <v>2.1544795562920796E-13</v>
      </c>
      <c r="BF74">
        <v>2.8003558744177728E-13</v>
      </c>
      <c r="BG74">
        <v>2.8145260078666478E-13</v>
      </c>
      <c r="BH74">
        <v>2.9859353878055664E-13</v>
      </c>
      <c r="BI74">
        <v>2.3305101339986212E-13</v>
      </c>
      <c r="BJ74">
        <v>2.6063352232457149E-13</v>
      </c>
      <c r="BK74">
        <v>2.6489965962052105E-13</v>
      </c>
      <c r="BL74">
        <v>2.4452744348238234E-13</v>
      </c>
      <c r="BM74">
        <v>2.7474246585691749E-13</v>
      </c>
      <c r="BN74">
        <v>2.9379991556348119E-13</v>
      </c>
      <c r="BO74">
        <v>1.2854159212028606E-13</v>
      </c>
      <c r="BP74">
        <v>2.1907726368042644E-13</v>
      </c>
      <c r="BQ74">
        <v>8.0577641170332346E-14</v>
      </c>
      <c r="BR74">
        <v>1.9441776761919242E-13</v>
      </c>
      <c r="BS74">
        <v>3.2229898484338604E-13</v>
      </c>
      <c r="BT74">
        <v>7.244824529522553E-14</v>
      </c>
      <c r="BU74">
        <v>2.0070166755112888E-13</v>
      </c>
      <c r="BV74">
        <v>2.5631577257613487E-13</v>
      </c>
      <c r="BW74">
        <v>1.5867097595958061E-13</v>
      </c>
      <c r="BX74">
        <v>2.4701497592810596E-13</v>
      </c>
      <c r="BY74">
        <v>1.7309590291864539E-13</v>
      </c>
      <c r="BZ74">
        <v>2.5747956147330354E-13</v>
      </c>
      <c r="CA74">
        <v>2.1502162489560821E-13</v>
      </c>
      <c r="CB74">
        <v>2.3255105541751153E-13</v>
      </c>
      <c r="CC74">
        <v>2.990122306121006E-13</v>
      </c>
      <c r="CD74">
        <v>3.4179579148910103E-13</v>
      </c>
      <c r="CE74">
        <v>1.3596412662744707E-13</v>
      </c>
      <c r="CF74">
        <v>2.8187675166658137E-13</v>
      </c>
      <c r="CG74">
        <v>2.1947743165667218E-13</v>
      </c>
      <c r="CH74">
        <v>1.453010680020798E-13</v>
      </c>
      <c r="CI74">
        <v>2.3912456015672668E-13</v>
      </c>
      <c r="CJ74">
        <v>2.2051393805946443E-13</v>
      </c>
      <c r="CK74">
        <v>2.5645669200473525E-13</v>
      </c>
      <c r="CL74">
        <v>1.9564406849792359E-13</v>
      </c>
      <c r="CM74">
        <v>5.5341959542126332E-14</v>
      </c>
      <c r="CN74">
        <v>3.1571769642790754E-13</v>
      </c>
      <c r="CO74">
        <v>1.1470544011075573E-13</v>
      </c>
      <c r="CP74">
        <v>2.2092495793008886E-13</v>
      </c>
      <c r="CQ74">
        <v>2.6322204903370132E-13</v>
      </c>
      <c r="CR74">
        <v>2.2740517404976151E-13</v>
      </c>
      <c r="CS74">
        <v>2.2015914960659924E-13</v>
      </c>
      <c r="CT74">
        <v>2.8361037416869818E-13</v>
      </c>
      <c r="CU74">
        <v>8.2252316625006925E-14</v>
      </c>
      <c r="CV74">
        <v>2.3546372462860708E-13</v>
      </c>
      <c r="CW74">
        <v>2.2431218682964343E-13</v>
      </c>
      <c r="CX74">
        <v>3.1591021952132243E-13</v>
      </c>
      <c r="CY74">
        <v>2.7962883837742732E-13</v>
      </c>
      <c r="CZ74">
        <v>7.9413127908772267E-14</v>
      </c>
      <c r="DA74">
        <v>1.5747797570523553E-13</v>
      </c>
      <c r="DB74">
        <v>2.0209373727888053E-13</v>
      </c>
      <c r="DC74">
        <v>2.6268559222135589E-13</v>
      </c>
      <c r="DD74">
        <v>1.8160705957762324E-13</v>
      </c>
      <c r="DE74">
        <v>2.6423202680881432E-13</v>
      </c>
      <c r="DF74">
        <v>2.7375587305471952E-13</v>
      </c>
      <c r="DG74">
        <v>3.1136148070994138E-13</v>
      </c>
      <c r="DH74">
        <v>2.0935877607307714E-13</v>
      </c>
      <c r="DI74">
        <v>2.9868291364569731E-13</v>
      </c>
      <c r="DJ74">
        <v>2.1865782871564428E-13</v>
      </c>
      <c r="DK74">
        <v>1.1252498193272784E-13</v>
      </c>
      <c r="DL74">
        <v>2.0729891845649204E-13</v>
      </c>
      <c r="DM74">
        <v>2.2378865381792323E-13</v>
      </c>
      <c r="DN74">
        <v>3.1660467240413372E-13</v>
      </c>
      <c r="DO74">
        <v>3.2335016609258017E-13</v>
      </c>
      <c r="DP74">
        <v>2.1096961648980258E-13</v>
      </c>
      <c r="DQ74">
        <v>2.7204862205425585E-13</v>
      </c>
      <c r="DR74">
        <v>2.779780178099716E-13</v>
      </c>
      <c r="DS74">
        <v>2.9825507103687668E-13</v>
      </c>
      <c r="DT74">
        <v>2.4293322729123178E-13</v>
      </c>
      <c r="DU74">
        <v>2.8665855893148679E-13</v>
      </c>
      <c r="DV74">
        <v>1.6816199928751381E-13</v>
      </c>
      <c r="DW74">
        <v>1.0732733284117332E-13</v>
      </c>
      <c r="DX74">
        <v>1.4888345447372081E-13</v>
      </c>
      <c r="DY74">
        <v>1.5176298868845269E-13</v>
      </c>
      <c r="DZ74">
        <v>1.6737552400749495E-13</v>
      </c>
      <c r="EA74">
        <v>3.0595584170125443E-13</v>
      </c>
      <c r="EB74">
        <v>9.6208561680107431E-14</v>
      </c>
      <c r="EC74">
        <v>1.8390675331811582E-13</v>
      </c>
      <c r="ED74">
        <v>2.4773315712332057E-13</v>
      </c>
      <c r="EE74">
        <v>1.754498822931489E-13</v>
      </c>
      <c r="EF74">
        <v>1.1784552722754008E-13</v>
      </c>
      <c r="EG74">
        <v>2.1037161904728191E-13</v>
      </c>
      <c r="EH74">
        <v>1.7656022420493417E-13</v>
      </c>
      <c r="EI74">
        <v>2.9666192816968742E-13</v>
      </c>
      <c r="EJ74">
        <v>1.5279662532946109E-13</v>
      </c>
      <c r="EK74">
        <v>1.748019654589657E-13</v>
      </c>
      <c r="EL74">
        <v>3.3836751544109578E-13</v>
      </c>
      <c r="EM74">
        <v>2.9544373905162583E-13</v>
      </c>
      <c r="EN74">
        <v>2.5243682052233177E-13</v>
      </c>
      <c r="EO74">
        <v>2.7948796224083406E-13</v>
      </c>
      <c r="EP74">
        <v>7.3489075371960911E-14</v>
      </c>
      <c r="EQ74">
        <v>3.1795846241501882E-13</v>
      </c>
      <c r="ER74">
        <v>2.1809355755122626E-13</v>
      </c>
      <c r="ES74">
        <v>1.7913914266935148E-13</v>
      </c>
      <c r="ET74">
        <v>2.4629070517756999E-13</v>
      </c>
      <c r="EU74">
        <v>2.3156422087950998E-13</v>
      </c>
      <c r="EV74">
        <v>3.1698891289273875E-13</v>
      </c>
      <c r="EW74">
        <v>1.3657410185419821E-13</v>
      </c>
      <c r="EX74">
        <v>2.0796347999157318E-13</v>
      </c>
      <c r="EY74">
        <v>2.2363461294736349E-13</v>
      </c>
      <c r="EZ74">
        <v>2.7174606547828185E-13</v>
      </c>
      <c r="FA74">
        <v>1.906268523344377E-13</v>
      </c>
      <c r="FB74">
        <v>1.4711502311992912E-13</v>
      </c>
      <c r="FC74">
        <v>2.4112085515175242E-13</v>
      </c>
      <c r="FD74">
        <v>1.7157131865893228E-13</v>
      </c>
      <c r="FE74">
        <v>2.9004167355827705E-13</v>
      </c>
      <c r="FF74">
        <v>2.092357473810757E-13</v>
      </c>
      <c r="FG74">
        <v>2.1815267238022155E-13</v>
      </c>
      <c r="FH74">
        <v>2.5759688876109854E-13</v>
      </c>
      <c r="FI74">
        <v>2.3479056890794215E-13</v>
      </c>
      <c r="FJ74">
        <v>2.965950457943806E-13</v>
      </c>
      <c r="FK74">
        <v>2.7955089746100265E-13</v>
      </c>
      <c r="FL74">
        <v>2.0381500457669276E-13</v>
      </c>
      <c r="FM74">
        <v>1.6086351068616328E-13</v>
      </c>
      <c r="FN74">
        <v>2.4654274876880674E-13</v>
      </c>
      <c r="FO74">
        <v>2.2808338847747183E-13</v>
      </c>
      <c r="FP74">
        <v>2.5377535493240413E-13</v>
      </c>
      <c r="FQ74">
        <v>2.6370503464426037E-13</v>
      </c>
      <c r="FR74">
        <v>2.1050664404903555E-13</v>
      </c>
      <c r="FS74">
        <v>2.3564510006209359E-13</v>
      </c>
      <c r="FT74">
        <v>2.064759410799094E-13</v>
      </c>
      <c r="FU74">
        <v>1.6946466138152174E-13</v>
      </c>
      <c r="FV74">
        <v>1.8819056575124377E-13</v>
      </c>
      <c r="FW74">
        <v>1.7996069034735223E-13</v>
      </c>
      <c r="FX74">
        <v>2.5680685804186738E-13</v>
      </c>
      <c r="FY74">
        <v>1.6350066535262083E-13</v>
      </c>
      <c r="FZ74">
        <v>1.4576292035208029E-13</v>
      </c>
      <c r="GA74">
        <v>1.7054666656343452E-13</v>
      </c>
      <c r="GB74">
        <v>1.3853255058300463E-13</v>
      </c>
      <c r="GC74">
        <v>1.8143361962177928E-13</v>
      </c>
      <c r="GD74">
        <v>2.3601920746782275E-13</v>
      </c>
      <c r="GE74">
        <v>2.3134472627891196E-13</v>
      </c>
      <c r="GF74">
        <v>3.0986519848256148E-13</v>
      </c>
      <c r="GG74">
        <v>2.3390863972616848E-13</v>
      </c>
      <c r="GH74">
        <v>1.9319951994775841E-13</v>
      </c>
      <c r="GI74">
        <v>2.5050632982884844E-13</v>
      </c>
      <c r="GJ74">
        <v>2.5665632617059278E-13</v>
      </c>
      <c r="GK74">
        <v>2.8588722422575225E-13</v>
      </c>
      <c r="GL74">
        <v>2.4434935630717345E-13</v>
      </c>
      <c r="GM74">
        <v>2.4909529317769156E-13</v>
      </c>
      <c r="GN74">
        <v>1.6991057967481599E-13</v>
      </c>
      <c r="GO74">
        <v>3.0846970299628953E-13</v>
      </c>
      <c r="GP74">
        <v>2.2697801192602442E-13</v>
      </c>
      <c r="GQ74">
        <v>1.6399162563642826E-13</v>
      </c>
      <c r="GR74">
        <v>1.972692408385045E-13</v>
      </c>
      <c r="GS74">
        <v>1.2164474124690579E-13</v>
      </c>
      <c r="GT74">
        <v>1.8452926589919841E-13</v>
      </c>
      <c r="GU74">
        <v>5.5702318118174296E-14</v>
      </c>
      <c r="GV74">
        <v>1.246652404087222E-13</v>
      </c>
      <c r="GW74">
        <v>7.6895075272577547E-14</v>
      </c>
      <c r="GX74">
        <v>1.7673853705021746E-13</v>
      </c>
      <c r="GY74">
        <v>2.0587449918853409E-13</v>
      </c>
      <c r="GZ74">
        <v>2.5958077971440971E-13</v>
      </c>
      <c r="HA74">
        <v>2.9139612048469143E-13</v>
      </c>
      <c r="HB74">
        <v>2.6493234582343928E-13</v>
      </c>
      <c r="HC74">
        <v>2.049967373432294E-13</v>
      </c>
      <c r="HD74">
        <v>2.6023399103616165E-13</v>
      </c>
      <c r="HE74">
        <v>2.2187855257234564E-13</v>
      </c>
      <c r="HF74">
        <v>2.0534025088947155E-13</v>
      </c>
      <c r="HG74">
        <v>2.5664149218041086E-13</v>
      </c>
      <c r="HH74">
        <v>2.2857037420283808E-13</v>
      </c>
      <c r="HI74">
        <v>1.2890509556420863E-13</v>
      </c>
      <c r="HJ74">
        <v>2.4753094767552327E-13</v>
      </c>
      <c r="HK74">
        <v>3.6782318961633727E-13</v>
      </c>
      <c r="HL74">
        <v>2.5570943965741614E-13</v>
      </c>
      <c r="HM74">
        <v>1.3457790456858036E-13</v>
      </c>
      <c r="HN74">
        <v>1.3225900882101453E-13</v>
      </c>
      <c r="HO74">
        <v>2.6378962302942457E-13</v>
      </c>
      <c r="HP74">
        <v>2.5953441898850568E-13</v>
      </c>
      <c r="HQ74">
        <v>2.7665136716390598E-13</v>
      </c>
      <c r="HR74">
        <v>2.5567758863741868E-13</v>
      </c>
      <c r="HS74">
        <v>1.2640646650855993E-13</v>
      </c>
      <c r="HT74">
        <v>2.7334755295306997E-13</v>
      </c>
      <c r="HU74">
        <v>1.5795978598312624E-13</v>
      </c>
      <c r="HV74">
        <v>1.6532131019552979E-13</v>
      </c>
      <c r="HW74">
        <v>2.3385979466268077E-13</v>
      </c>
      <c r="HX74">
        <v>4.5692158231124389E-14</v>
      </c>
      <c r="HY74">
        <v>2.4516765370845446E-13</v>
      </c>
      <c r="HZ74">
        <v>1.476237088024805E-13</v>
      </c>
      <c r="IA74">
        <v>2.8424365128699953E-13</v>
      </c>
      <c r="IB74">
        <v>2.4965606135021573E-13</v>
      </c>
      <c r="IC74">
        <v>2.6386329992598984E-13</v>
      </c>
      <c r="ID74">
        <v>2.1921485910018672E-13</v>
      </c>
      <c r="IE74">
        <v>3.0529444556682037E-13</v>
      </c>
      <c r="IF74">
        <v>1.7085223828003804E-13</v>
      </c>
      <c r="IG74">
        <v>2.0767141765911831E-13</v>
      </c>
      <c r="IH74">
        <v>1.812320804962054E-13</v>
      </c>
      <c r="II74">
        <v>2.5586098289875473E-13</v>
      </c>
      <c r="IJ74">
        <v>1.945340881718755E-13</v>
      </c>
      <c r="IK74">
        <v>2.4267336123819826E-13</v>
      </c>
      <c r="IL74">
        <v>1.0394927497509011E-13</v>
      </c>
      <c r="IM74">
        <v>1.5217923946404177E-13</v>
      </c>
      <c r="IN74">
        <v>1.808386461971021E-13</v>
      </c>
      <c r="IO74">
        <v>1.3105544655874551E-13</v>
      </c>
      <c r="IP74">
        <v>1.4190810949279437E-13</v>
      </c>
      <c r="IQ74">
        <v>2.9009641672789772E-13</v>
      </c>
      <c r="IR74">
        <v>2.0244561898242398E-13</v>
      </c>
      <c r="IS74">
        <v>1.9015905446023291E-13</v>
      </c>
      <c r="IT74">
        <v>3.2218271117779672E-13</v>
      </c>
      <c r="IU74">
        <v>2.5584922361887709E-13</v>
      </c>
      <c r="IV74">
        <v>2.764502327997119E-13</v>
      </c>
      <c r="IW74">
        <v>2.7772236089472385E-13</v>
      </c>
      <c r="IX74">
        <v>2.729656508008409E-13</v>
      </c>
      <c r="IY74">
        <v>2.1501525581279805E-13</v>
      </c>
      <c r="IZ74">
        <v>5.4580019049175464E-14</v>
      </c>
      <c r="JA74">
        <v>2.0407077286282786E-13</v>
      </c>
      <c r="JB74">
        <v>2.9217803499039057E-13</v>
      </c>
      <c r="JC74">
        <v>2.5742303417750059E-13</v>
      </c>
      <c r="JD74">
        <v>1.7997029886623796E-13</v>
      </c>
      <c r="JE74">
        <v>2.5830379503317431E-13</v>
      </c>
      <c r="JF74">
        <v>2.6722561589862564E-13</v>
      </c>
      <c r="JG74">
        <v>1.9869694167039385E-13</v>
      </c>
      <c r="JH74">
        <v>1.9240513937474675E-13</v>
      </c>
      <c r="JI74">
        <v>2.4454753859137076E-13</v>
      </c>
      <c r="JJ74">
        <v>2.1131453071929351E-13</v>
      </c>
      <c r="JK74">
        <v>2.9483545297317665E-13</v>
      </c>
      <c r="JL74">
        <v>2.5397453630996848E-13</v>
      </c>
      <c r="JM74">
        <v>2.9247941149860916E-13</v>
      </c>
      <c r="JN74">
        <v>2.4033965886908593E-13</v>
      </c>
      <c r="JO74">
        <v>2.1143849923129829E-13</v>
      </c>
      <c r="JP74">
        <v>2.4007044474022239E-13</v>
      </c>
      <c r="JQ74">
        <v>1.8128998005810563E-13</v>
      </c>
      <c r="JR74">
        <v>2.8641390902047866E-13</v>
      </c>
      <c r="JS74">
        <v>1.4522052073335384E-13</v>
      </c>
      <c r="JT74">
        <v>1.5368193748863537E-13</v>
      </c>
      <c r="JU74">
        <v>1.5460480377981697E-13</v>
      </c>
      <c r="JV74">
        <v>2.4388036209173989E-13</v>
      </c>
      <c r="JW74">
        <v>1.7766652356491348E-13</v>
      </c>
      <c r="JX74">
        <v>1.5297947204857857E-13</v>
      </c>
      <c r="JY74">
        <v>2.1550167465539087E-13</v>
      </c>
      <c r="JZ74">
        <v>1.0751087859050369E-13</v>
      </c>
      <c r="KA74">
        <v>2.3782253692945752E-13</v>
      </c>
      <c r="KB74">
        <v>2.6817426849215689E-13</v>
      </c>
      <c r="KC74">
        <v>2.0709040821649141E-13</v>
      </c>
      <c r="KD74">
        <v>1.808800387698393E-13</v>
      </c>
      <c r="KE74">
        <v>1.1664160122664918E-13</v>
      </c>
      <c r="KF74">
        <v>1.5668203586897387E-13</v>
      </c>
      <c r="KG74">
        <v>9.9808545983347944E-14</v>
      </c>
      <c r="KH74">
        <v>7.8846321811049656E-14</v>
      </c>
      <c r="KI74">
        <v>2.8200256532294183E-13</v>
      </c>
      <c r="KJ74">
        <v>2.6343716944830373E-13</v>
      </c>
      <c r="KK74">
        <v>2.6689087923876435E-13</v>
      </c>
      <c r="KL74">
        <v>1.5138010917569463E-13</v>
      </c>
      <c r="KM74">
        <v>1.9498721018310584E-13</v>
      </c>
      <c r="KN74">
        <v>2.9699419780410087E-13</v>
      </c>
      <c r="KO74">
        <v>1.9275974498584573E-13</v>
      </c>
      <c r="KP74">
        <v>2.7562035403696692E-13</v>
      </c>
      <c r="KQ74">
        <v>3.8215809897481987E-13</v>
      </c>
      <c r="KR74">
        <v>8.3560484912291031E-14</v>
      </c>
      <c r="KS74">
        <v>2.2971484205171869E-13</v>
      </c>
      <c r="KT74">
        <v>2.2721636410928825E-13</v>
      </c>
      <c r="KU74">
        <v>2.1172521640404022E-13</v>
      </c>
      <c r="KV74">
        <v>2.4321814114311812E-13</v>
      </c>
      <c r="KW74">
        <v>1.7333296196873802E-13</v>
      </c>
      <c r="KX74">
        <v>1.4353259337075506E-13</v>
      </c>
      <c r="KY74">
        <v>1.2550629197031078E-13</v>
      </c>
      <c r="KZ74">
        <v>2.8104527606728644E-13</v>
      </c>
      <c r="LA74">
        <v>3.1934607445868744E-13</v>
      </c>
      <c r="LB74">
        <v>1.0208939585918248E-13</v>
      </c>
      <c r="LC74">
        <v>2.8390748159878407E-13</v>
      </c>
      <c r="LD74">
        <v>2.3799806088727259E-13</v>
      </c>
      <c r="LE74">
        <v>7.9726670817080326E-14</v>
      </c>
      <c r="LF74">
        <v>1.8675637248400852E-13</v>
      </c>
      <c r="LG74">
        <v>2.3091503365044557E-13</v>
      </c>
      <c r="LH74">
        <v>1.019217082619175E-13</v>
      </c>
      <c r="LI74">
        <v>1.6016732584127866E-13</v>
      </c>
      <c r="LJ74">
        <v>1.7473211459135024E-13</v>
      </c>
      <c r="LK74">
        <v>2.9589544743430579E-13</v>
      </c>
      <c r="LL74">
        <v>2.0844090646460105E-13</v>
      </c>
      <c r="LM74">
        <v>1.8018026815014784E-13</v>
      </c>
      <c r="LN74">
        <v>2.47042368005156E-13</v>
      </c>
      <c r="LO74">
        <v>2.8226745274738075E-13</v>
      </c>
      <c r="LP74">
        <v>2.6913295419571066E-13</v>
      </c>
      <c r="LQ74">
        <v>1.4041263476906569E-13</v>
      </c>
      <c r="LR74">
        <v>2.6538556001687757E-13</v>
      </c>
      <c r="LS74">
        <v>2.0606263919847954E-13</v>
      </c>
      <c r="LT74">
        <v>2.7749945425880084E-13</v>
      </c>
      <c r="LU74">
        <v>2.639712585674101E-13</v>
      </c>
      <c r="LV74">
        <v>2.6626822961492063E-13</v>
      </c>
      <c r="LW74">
        <v>2.9071832473965888E-13</v>
      </c>
      <c r="LX74">
        <v>3.1265435494055232E-13</v>
      </c>
      <c r="LY74">
        <v>2.3125352798716514E-13</v>
      </c>
      <c r="LZ74">
        <v>2.1734177061560535E-13</v>
      </c>
      <c r="MA74">
        <v>1.2237056226312792E-13</v>
      </c>
      <c r="MB74">
        <v>1.6776822766543982E-13</v>
      </c>
      <c r="MC74">
        <v>2.6921244869831001E-13</v>
      </c>
      <c r="MD74">
        <v>2.1438308235436195E-13</v>
      </c>
      <c r="ME74">
        <v>2.3103650569379737E-13</v>
      </c>
      <c r="MF74">
        <v>2.7540686632361011E-13</v>
      </c>
      <c r="MG74">
        <v>1.3262841929892113E-13</v>
      </c>
      <c r="MH74">
        <v>2.6264966809757402E-13</v>
      </c>
      <c r="MI74">
        <v>2.2114017547925878E-13</v>
      </c>
      <c r="MJ74">
        <v>2.8122511326891573E-13</v>
      </c>
      <c r="MK74">
        <v>2.4680352855403924E-13</v>
      </c>
      <c r="ML74">
        <v>2.9690531299294155E-13</v>
      </c>
      <c r="MM74">
        <v>2.9103951835393363E-13</v>
      </c>
      <c r="MN74">
        <v>1.9035824016887762E-13</v>
      </c>
      <c r="MO74">
        <v>1.8674579579717163E-13</v>
      </c>
      <c r="MP74">
        <v>2.6724739301852784E-13</v>
      </c>
      <c r="MQ74">
        <v>2.1533823494108655E-13</v>
      </c>
      <c r="MR74">
        <v>1.5476024449494175E-13</v>
      </c>
      <c r="MS74">
        <v>2.8076844767180993E-13</v>
      </c>
      <c r="MT74">
        <v>1.9628329877496882E-13</v>
      </c>
      <c r="MU74">
        <v>2.3209592175145339E-13</v>
      </c>
      <c r="MV74">
        <v>1.9197550106374269E-13</v>
      </c>
      <c r="MW74">
        <v>2.088066149462086E-13</v>
      </c>
      <c r="MX74">
        <v>2.9834188388665395E-13</v>
      </c>
      <c r="MY74">
        <v>2.0604064623349576E-13</v>
      </c>
      <c r="MZ74">
        <v>2.1138122444174233E-13</v>
      </c>
      <c r="NA74">
        <v>2.2484082090540442E-13</v>
      </c>
      <c r="NB74">
        <v>1.9302422146174218E-13</v>
      </c>
      <c r="NC74">
        <v>1.7658256572201773E-13</v>
      </c>
      <c r="ND74">
        <v>2.0911088261234517E-13</v>
      </c>
      <c r="NE74">
        <v>2.1058842183024169E-13</v>
      </c>
      <c r="NF74">
        <v>1.8263161055000372E-13</v>
      </c>
      <c r="NG74">
        <v>1.4570425673902208E-13</v>
      </c>
      <c r="NH74">
        <v>1.7095906160712328E-13</v>
      </c>
      <c r="NI74">
        <v>1.6279267323022838E-13</v>
      </c>
      <c r="NJ74">
        <v>2.3550512711395112E-13</v>
      </c>
      <c r="NK74">
        <v>2.3126783075047837E-13</v>
      </c>
      <c r="NL74">
        <v>3.2005057197413829E-13</v>
      </c>
      <c r="NM74">
        <v>2.9651702881281142E-13</v>
      </c>
      <c r="NN74">
        <v>1.8716050160661438E-13</v>
      </c>
      <c r="NO74">
        <v>3.4047096119949165E-13</v>
      </c>
      <c r="NP74">
        <v>2.3601134983299609E-13</v>
      </c>
      <c r="NQ74">
        <v>2.8078909187910904E-13</v>
      </c>
      <c r="NR74">
        <v>1.3460637666902156E-13</v>
      </c>
      <c r="NS74">
        <v>2.8452481899918199E-13</v>
      </c>
      <c r="NT74">
        <v>2.5595691394354304E-13</v>
      </c>
      <c r="NU74">
        <v>2.5603536658971336E-13</v>
      </c>
      <c r="NV74">
        <v>2.9161480209853232E-13</v>
      </c>
      <c r="NW74">
        <v>2.7709521152450769E-13</v>
      </c>
      <c r="NX74">
        <v>2.6823381790340497E-13</v>
      </c>
      <c r="NY74">
        <v>1.6657219120758145E-13</v>
      </c>
      <c r="NZ74">
        <v>1.8267487904104185E-13</v>
      </c>
      <c r="OA74">
        <v>2.2742766380992444E-13</v>
      </c>
      <c r="OB74">
        <v>1.2804855767328652E-13</v>
      </c>
      <c r="OC74">
        <v>2.453878987181155E-13</v>
      </c>
      <c r="OD74">
        <v>2.4443155415165063E-13</v>
      </c>
      <c r="OE74">
        <v>2.2289120611714498E-13</v>
      </c>
      <c r="OF74">
        <v>2.2560480562082018E-13</v>
      </c>
      <c r="OG74">
        <v>2.5249764467038539E-13</v>
      </c>
      <c r="OH74">
        <v>3.244160013332485E-13</v>
      </c>
      <c r="OI74">
        <v>2.3312286993932382E-13</v>
      </c>
      <c r="OJ74">
        <v>1.7150003465265798E-13</v>
      </c>
      <c r="OK74">
        <v>3.1729668099435764E-13</v>
      </c>
      <c r="OL74">
        <v>1.8128954884732682E-13</v>
      </c>
      <c r="OM74">
        <v>2.9650244977289702E-13</v>
      </c>
      <c r="ON74">
        <v>2.4699116548011466E-13</v>
      </c>
      <c r="OO74">
        <v>2.4401734386763911E-13</v>
      </c>
      <c r="OP74">
        <v>2.681392952819805E-13</v>
      </c>
      <c r="OQ74">
        <v>1.0197061869399463E-13</v>
      </c>
      <c r="OR74">
        <v>1.7247849792296456E-13</v>
      </c>
      <c r="OS74">
        <v>1.2591901991746072E-13</v>
      </c>
      <c r="OT74">
        <v>1.0041576578882283E-13</v>
      </c>
      <c r="OU74">
        <v>1.6109147041439615E-13</v>
      </c>
      <c r="OV74">
        <v>2.8166129403316277E-13</v>
      </c>
      <c r="OW74">
        <v>1.5073668593353245E-13</v>
      </c>
      <c r="OX74">
        <v>1.1336922156681739E-13</v>
      </c>
      <c r="OY74">
        <v>2.8888524512901012E-13</v>
      </c>
      <c r="OZ74">
        <v>2.4960445633388402E-13</v>
      </c>
      <c r="PA74">
        <v>1.8961415661891212E-13</v>
      </c>
      <c r="PB74">
        <v>3.2129061392139951E-13</v>
      </c>
      <c r="PC74">
        <v>2.5413761845001304E-13</v>
      </c>
      <c r="PD74">
        <v>1.7605619815532871E-13</v>
      </c>
      <c r="PE74">
        <v>1.3493872566823796E-13</v>
      </c>
      <c r="PF74">
        <v>2.5075666323492607E-13</v>
      </c>
      <c r="PG74">
        <v>2.5393068865855521E-13</v>
      </c>
      <c r="PH74">
        <v>3.1631563596091386E-13</v>
      </c>
      <c r="PI74">
        <v>1.8850158496622569E-13</v>
      </c>
      <c r="PJ74">
        <v>2.3912963923260411E-13</v>
      </c>
      <c r="PK74">
        <v>2.0829491450543782E-13</v>
      </c>
      <c r="PL74">
        <v>2.9201675201010048E-13</v>
      </c>
      <c r="PM74">
        <v>1.7852039302225818E-13</v>
      </c>
      <c r="PN74">
        <v>2.0566871510005276E-13</v>
      </c>
      <c r="PO74">
        <v>8.2281746372275457E-14</v>
      </c>
      <c r="PP74">
        <v>2.5683847149156929E-13</v>
      </c>
      <c r="PQ74">
        <v>1.2963208325464194E-13</v>
      </c>
      <c r="PR74">
        <v>1.8269672519430242E-13</v>
      </c>
      <c r="PS74">
        <v>1.4307108004944002E-13</v>
      </c>
      <c r="PT74">
        <v>2.9335521662242017E-13</v>
      </c>
      <c r="PU74">
        <v>1.4890316721399473E-13</v>
      </c>
      <c r="PV74">
        <v>1.5839445140018523E-13</v>
      </c>
      <c r="PW74">
        <v>2.6884087108237103E-13</v>
      </c>
      <c r="PX74">
        <v>1.2501051884639987E-13</v>
      </c>
      <c r="PY74">
        <v>2.3223515412564969E-13</v>
      </c>
      <c r="PZ74">
        <v>2.1804180940381441E-13</v>
      </c>
      <c r="QA74">
        <v>4.9166103841329932E-14</v>
      </c>
      <c r="QB74">
        <v>2.4961743654316734E-13</v>
      </c>
      <c r="QC74">
        <v>2.4080546431337601E-13</v>
      </c>
      <c r="QD74">
        <v>1.6639535728095474E-13</v>
      </c>
      <c r="QE74">
        <v>3.1616904233964464E-13</v>
      </c>
      <c r="QF74">
        <v>2.3170593790106709E-13</v>
      </c>
      <c r="QG74">
        <v>2.150162797221292E-13</v>
      </c>
      <c r="QH74">
        <v>1.8654146173752761E-13</v>
      </c>
      <c r="QI74">
        <v>8.0382651050918021E-14</v>
      </c>
      <c r="QJ74">
        <v>2.7680075935886788E-13</v>
      </c>
      <c r="QK74">
        <v>1.6043810181450479E-13</v>
      </c>
      <c r="QL74">
        <v>2.6636920809640077E-13</v>
      </c>
      <c r="QM74">
        <v>2.5436024722649065E-13</v>
      </c>
      <c r="QN74">
        <v>2.4706294239817437E-13</v>
      </c>
      <c r="QO74">
        <v>1.2218832865653809E-13</v>
      </c>
      <c r="QP74">
        <v>1.2957572215837039E-13</v>
      </c>
      <c r="QQ74">
        <v>2.8020490965649901E-13</v>
      </c>
      <c r="QR74">
        <v>8.3827787495393474E-14</v>
      </c>
      <c r="QS74">
        <v>2.0368566273482522E-13</v>
      </c>
      <c r="QT74">
        <v>9.2209166752609482E-14</v>
      </c>
      <c r="QU74">
        <v>1.5139056121635574E-13</v>
      </c>
      <c r="QV74">
        <v>1.7627916140601588E-13</v>
      </c>
      <c r="QW74">
        <v>2.7670889920501224E-13</v>
      </c>
      <c r="QX74">
        <v>2.6116250024784626E-13</v>
      </c>
      <c r="QY74">
        <v>1.7466443521091202E-13</v>
      </c>
      <c r="QZ74">
        <v>2.3911436218493554E-13</v>
      </c>
      <c r="RA74">
        <v>1.960171522642767E-13</v>
      </c>
      <c r="RB74">
        <v>1.214724743276403E-13</v>
      </c>
      <c r="RC74">
        <v>1.9034323524241908E-13</v>
      </c>
      <c r="RD74">
        <v>2.9702663338971583E-13</v>
      </c>
      <c r="RE74">
        <v>1.2743289348542895E-13</v>
      </c>
      <c r="RF74">
        <v>1.9519224231063655E-13</v>
      </c>
      <c r="RG74">
        <v>1.6488276210565717E-13</v>
      </c>
      <c r="RH74">
        <v>9.716395390108807E-14</v>
      </c>
      <c r="RI74">
        <v>2.638213998172641E-13</v>
      </c>
      <c r="RJ74">
        <v>2.0520798560638859E-13</v>
      </c>
      <c r="RK74">
        <v>2.7701728251796151E-13</v>
      </c>
      <c r="RL74">
        <v>2.2901173202300254E-13</v>
      </c>
      <c r="RM74">
        <v>2.4247759747891987E-13</v>
      </c>
      <c r="RN74">
        <v>2.6350264568129775E-13</v>
      </c>
      <c r="RO74">
        <v>2.4604606015194095E-13</v>
      </c>
      <c r="RP74">
        <v>1.4049559088075372E-13</v>
      </c>
      <c r="RQ74">
        <v>2.3076032373179414E-13</v>
      </c>
      <c r="RR74">
        <v>6.2988615947038619E-14</v>
      </c>
      <c r="RS74">
        <v>1.0728367467535044E-13</v>
      </c>
      <c r="RT74">
        <v>2.4694749660663158E-13</v>
      </c>
      <c r="RU74">
        <v>2.3941601540770477E-13</v>
      </c>
      <c r="RV74">
        <v>2.8085361030818214E-13</v>
      </c>
      <c r="RW74">
        <v>2.3731348493630805E-13</v>
      </c>
      <c r="RX74">
        <v>2.2277209215551139E-13</v>
      </c>
      <c r="RY74">
        <v>2.2719440806402431E-13</v>
      </c>
      <c r="RZ74">
        <v>2.7654155851682384E-13</v>
      </c>
      <c r="SA74">
        <v>2.6448317305988353E-13</v>
      </c>
      <c r="SB74">
        <v>1.8471188663556595E-13</v>
      </c>
      <c r="SC74">
        <v>2.679317275141316E-13</v>
      </c>
      <c r="SD74">
        <v>2.2566362812637784E-13</v>
      </c>
      <c r="SE74">
        <v>1.74972500167736E-13</v>
      </c>
      <c r="SF74">
        <v>2.0378641697013498E-13</v>
      </c>
      <c r="SG74">
        <v>2.2465883302868162E-13</v>
      </c>
      <c r="SH74">
        <v>3.0234925241859199E-13</v>
      </c>
      <c r="SI74">
        <v>2.7886029881975802E-13</v>
      </c>
      <c r="SJ74">
        <v>2.3660787882623825E-13</v>
      </c>
      <c r="SK74">
        <v>2.7851461828556861E-13</v>
      </c>
      <c r="SL74">
        <v>2.1987012257988223E-13</v>
      </c>
      <c r="SM74">
        <v>9.3803878382205946E-14</v>
      </c>
      <c r="SN74">
        <v>2.1456457803958364E-13</v>
      </c>
      <c r="SO74">
        <v>2.8793661944050573E-13</v>
      </c>
      <c r="SP74">
        <v>2.4348169830072173E-13</v>
      </c>
      <c r="SQ74">
        <v>2.2848408054563191E-13</v>
      </c>
      <c r="SR74">
        <v>5.478687829817468E-14</v>
      </c>
      <c r="SS74">
        <v>2.3258008342988582E-13</v>
      </c>
      <c r="ST74">
        <v>3.3546791860805542E-13</v>
      </c>
      <c r="SU74">
        <v>1.3577960879312999E-13</v>
      </c>
      <c r="SV74">
        <v>2.9199316743159629E-13</v>
      </c>
      <c r="SW74">
        <v>1.5305913963655664E-13</v>
      </c>
      <c r="SX74">
        <v>2.8242965706389452E-13</v>
      </c>
      <c r="SY74">
        <v>2.972126410371008E-13</v>
      </c>
      <c r="SZ74">
        <v>1.7225569629412951E-13</v>
      </c>
      <c r="TA74">
        <v>2.6809202398643236E-13</v>
      </c>
      <c r="TB74">
        <v>1.9381141739003992E-13</v>
      </c>
      <c r="TC74">
        <v>3.2691312827459383E-13</v>
      </c>
      <c r="TD74">
        <v>7.5013575012149209E-14</v>
      </c>
      <c r="TE74">
        <v>2.3870376407070848E-13</v>
      </c>
      <c r="TF74">
        <v>1.4778672936608197E-13</v>
      </c>
      <c r="TG74">
        <v>1.8432281752906468E-13</v>
      </c>
      <c r="TH74">
        <v>1.7089640940439117E-13</v>
      </c>
      <c r="TI74">
        <v>2.692873440783505E-13</v>
      </c>
      <c r="TJ74">
        <v>1.3287352970531956E-13</v>
      </c>
      <c r="TK74">
        <v>2.0952533598594328E-13</v>
      </c>
      <c r="TL74">
        <v>1.8655439443649393E-13</v>
      </c>
      <c r="TM74">
        <v>1.7730197555377234E-13</v>
      </c>
      <c r="TN74">
        <v>1.8893931819944538E-13</v>
      </c>
      <c r="TO74">
        <v>3.0631353277825052E-13</v>
      </c>
      <c r="TP74">
        <v>2.696767157360144E-13</v>
      </c>
      <c r="TQ74">
        <v>3.0726456841765293E-13</v>
      </c>
      <c r="TR74">
        <v>1.4977182793446532E-13</v>
      </c>
      <c r="TS74">
        <v>1.8432641005623365E-13</v>
      </c>
      <c r="TT74">
        <v>1.5600862386884321E-13</v>
      </c>
      <c r="TU74">
        <v>1.5046552181040716E-13</v>
      </c>
      <c r="TV74">
        <v>2.0649877509424414E-13</v>
      </c>
      <c r="TW74">
        <v>2.3938709771545861E-13</v>
      </c>
      <c r="TX74">
        <v>2.621406523738671E-13</v>
      </c>
      <c r="TY74">
        <v>2.1176603897797579E-13</v>
      </c>
      <c r="TZ74">
        <v>1.1802178445957445E-13</v>
      </c>
      <c r="UA74">
        <v>2.0450952778547216E-13</v>
      </c>
      <c r="UB74">
        <v>2.7452072230301663E-13</v>
      </c>
      <c r="UC74">
        <v>3.6235284768380169E-13</v>
      </c>
      <c r="UD74">
        <v>2.9267988874734788E-13</v>
      </c>
      <c r="UE74">
        <v>2.1235863563386174E-13</v>
      </c>
      <c r="UF74">
        <v>2.7172603893946449E-13</v>
      </c>
      <c r="UG74">
        <v>1.4055186882732403E-13</v>
      </c>
      <c r="UH74">
        <v>2.0065687098775684E-13</v>
      </c>
      <c r="UI74">
        <v>2.5857408331113932E-13</v>
      </c>
      <c r="UJ74">
        <v>5.7448023788191592E-14</v>
      </c>
      <c r="UK74">
        <v>1.2407780815069107E-13</v>
      </c>
      <c r="UL74">
        <v>1.6431064137542202E-13</v>
      </c>
      <c r="UM74">
        <v>1.5585788350079595E-13</v>
      </c>
      <c r="UN74">
        <v>1.2638785131674113E-13</v>
      </c>
      <c r="UO74">
        <v>2.6387147032946508E-13</v>
      </c>
      <c r="UP74">
        <v>2.4770208302015655E-13</v>
      </c>
      <c r="UQ74">
        <v>2.0846644630560011E-13</v>
      </c>
      <c r="UR74">
        <v>2.283403742579855E-13</v>
      </c>
      <c r="US74">
        <v>1.7263588157734446E-13</v>
      </c>
      <c r="UT74">
        <v>2.0151377603318324E-13</v>
      </c>
      <c r="UU74">
        <v>1.2689480757328781E-13</v>
      </c>
      <c r="UV74">
        <v>1.4785270865454989E-13</v>
      </c>
      <c r="UW74">
        <v>2.8179773194349641E-13</v>
      </c>
      <c r="UX74">
        <v>2.7908901170212362E-13</v>
      </c>
      <c r="UY74">
        <v>2.3435246773307566E-13</v>
      </c>
      <c r="UZ74">
        <v>2.7694770421804222E-13</v>
      </c>
      <c r="VA74">
        <v>3.0536413300198927E-13</v>
      </c>
      <c r="VB74">
        <v>2.8993063616421652E-13</v>
      </c>
      <c r="VC74">
        <v>2.60301306440713E-13</v>
      </c>
      <c r="VD74">
        <v>8.5692441464752008E-14</v>
      </c>
      <c r="VE74">
        <v>2.466481867209111E-13</v>
      </c>
      <c r="VF74">
        <v>1.0828569533675107E-13</v>
      </c>
      <c r="VG74">
        <v>2.8802060520802957E-13</v>
      </c>
      <c r="VH74">
        <v>2.3200619274360025E-13</v>
      </c>
      <c r="VI74">
        <v>1.0486497875195287E-13</v>
      </c>
      <c r="VJ74">
        <v>2.8596504937755761E-13</v>
      </c>
      <c r="VK74">
        <v>1.418640056824912E-13</v>
      </c>
      <c r="VL74">
        <v>2.6499505139701859E-13</v>
      </c>
      <c r="VM74">
        <v>2.8083883401996329E-13</v>
      </c>
      <c r="VN74">
        <v>2.9417657206007238E-13</v>
      </c>
      <c r="VO74">
        <v>2.0526011807375238E-13</v>
      </c>
      <c r="VP74">
        <v>2.1948229020123392E-13</v>
      </c>
      <c r="VQ74">
        <v>2.2759478346354872E-13</v>
      </c>
      <c r="VR74">
        <v>1.7858078738478343E-13</v>
      </c>
      <c r="VS74">
        <v>2.8297847386749695E-13</v>
      </c>
      <c r="VT74">
        <v>2.6466680570152316E-13</v>
      </c>
      <c r="VU74">
        <v>9.9217275863208077E-14</v>
      </c>
      <c r="VV74">
        <v>1.1855325302203762E-13</v>
      </c>
      <c r="VW74">
        <v>1.9597657511953838E-13</v>
      </c>
      <c r="VX74">
        <v>8.0192326296306046E-14</v>
      </c>
      <c r="VY74">
        <v>1.9999439480676496E-13</v>
      </c>
      <c r="VZ74">
        <v>1.9064980752519155E-13</v>
      </c>
      <c r="WA74">
        <v>1.2316507028678834E-13</v>
      </c>
      <c r="WB74">
        <v>9.3737527535339953E-14</v>
      </c>
      <c r="WC74">
        <v>2.6991956126213323E-13</v>
      </c>
      <c r="WD74">
        <v>1.575471941332427E-13</v>
      </c>
      <c r="WE74">
        <v>2.5132732568696686E-13</v>
      </c>
      <c r="WF74">
        <v>2.708907494671623E-13</v>
      </c>
      <c r="WG74">
        <v>2.8222094256607702E-13</v>
      </c>
      <c r="WH74">
        <v>1.2954803570842715E-13</v>
      </c>
      <c r="WI74">
        <v>2.0509441958762719E-13</v>
      </c>
      <c r="WJ74">
        <v>1.743506835970927E-13</v>
      </c>
      <c r="WK74">
        <v>2.9932019297466352E-13</v>
      </c>
      <c r="WL74">
        <v>1.7002643057265004E-13</v>
      </c>
      <c r="WM74">
        <v>2.404587629497771E-13</v>
      </c>
      <c r="WN74">
        <v>1.8130904940495822E-13</v>
      </c>
      <c r="WO74">
        <v>2.5725133448112732E-13</v>
      </c>
      <c r="WP74">
        <v>2.2809057131155416E-13</v>
      </c>
      <c r="WQ74">
        <v>3.0352960844366804E-13</v>
      </c>
      <c r="WR74">
        <v>2.6901521479320195E-13</v>
      </c>
      <c r="WS74">
        <v>2.7826288706105408E-13</v>
      </c>
      <c r="WT74">
        <v>2.11049637721385E-13</v>
      </c>
      <c r="WU74">
        <v>1.3993146868659419E-13</v>
      </c>
      <c r="WV74">
        <v>1.283510615683522E-13</v>
      </c>
      <c r="WW74">
        <v>1.7023601405722328E-13</v>
      </c>
      <c r="WX74">
        <v>2.5121193485751509E-13</v>
      </c>
      <c r="WY74">
        <v>2.4163483727607106E-13</v>
      </c>
      <c r="WZ74">
        <v>3.0893976987176199E-13</v>
      </c>
      <c r="XA74">
        <v>2.8171175342699213E-13</v>
      </c>
      <c r="XB74">
        <v>1.6538265904545407E-13</v>
      </c>
      <c r="XC74">
        <v>6.9001055515094732E-14</v>
      </c>
      <c r="XD74">
        <v>2.1688107903636984E-13</v>
      </c>
      <c r="XE74">
        <v>3.2459868675587602E-13</v>
      </c>
      <c r="XF74">
        <v>2.8468506234587697E-13</v>
      </c>
      <c r="XG74">
        <v>9.714397605198984E-14</v>
      </c>
      <c r="XH74">
        <v>1.9696964848625132E-13</v>
      </c>
      <c r="XI74">
        <v>1.1541098456006619E-13</v>
      </c>
      <c r="XJ74">
        <v>1.9792663865465803E-13</v>
      </c>
      <c r="XK74">
        <v>2.7826081486048643E-13</v>
      </c>
      <c r="XL74">
        <v>2.0635221469439613E-13</v>
      </c>
      <c r="XM74">
        <v>2.3042475647995279E-13</v>
      </c>
      <c r="XN74">
        <v>1.7403711441285588E-13</v>
      </c>
      <c r="XO74">
        <v>2.2808954344193659E-13</v>
      </c>
      <c r="XP74">
        <v>1.9775661660570998E-13</v>
      </c>
      <c r="XQ74">
        <v>2.4093142314675094E-13</v>
      </c>
      <c r="XR74">
        <v>1.2380037796458679E-13</v>
      </c>
      <c r="XS74">
        <v>2.8939412462751154E-13</v>
      </c>
      <c r="XT74">
        <v>1.6758712467146135E-13</v>
      </c>
      <c r="XU74">
        <v>1.0999912147357145E-13</v>
      </c>
      <c r="XV74">
        <v>2.9367858817212384E-13</v>
      </c>
      <c r="XW74">
        <v>2.0683918839612995E-13</v>
      </c>
      <c r="XX74">
        <v>4.8809784106913949E-14</v>
      </c>
      <c r="XY74">
        <v>1.670095586906843E-13</v>
      </c>
      <c r="XZ74">
        <v>2.532841738239866E-13</v>
      </c>
      <c r="YA74">
        <v>2.901986440552107E-13</v>
      </c>
      <c r="YB74">
        <v>2.5669061095477238E-13</v>
      </c>
      <c r="YC74">
        <v>2.9448325777343529E-13</v>
      </c>
      <c r="YD74">
        <v>2.0624758315131333E-13</v>
      </c>
      <c r="YE74">
        <v>2.3799086152595643E-13</v>
      </c>
      <c r="YF74">
        <v>1.6956629552227837E-13</v>
      </c>
      <c r="YG74">
        <v>2.2096667433131978E-13</v>
      </c>
      <c r="YH74">
        <v>2.624831343454761E-13</v>
      </c>
      <c r="YI74">
        <v>2.4156165777084191E-13</v>
      </c>
      <c r="YJ74">
        <v>1.4813656102462846E-13</v>
      </c>
      <c r="YK74">
        <v>2.0016420033368405E-13</v>
      </c>
      <c r="YL74">
        <v>2.6817082597946149E-13</v>
      </c>
      <c r="YM74">
        <v>2.4388689812911437E-13</v>
      </c>
      <c r="YN74">
        <v>2.4562862904262471E-13</v>
      </c>
      <c r="YO74">
        <v>2.5075036302511527E-13</v>
      </c>
      <c r="YP74">
        <v>1.5732490533197915E-13</v>
      </c>
      <c r="YQ74">
        <v>2.1747253071430423E-13</v>
      </c>
      <c r="YR74">
        <v>2.1703771038486403E-13</v>
      </c>
      <c r="YS74">
        <v>2.4500772968777105E-13</v>
      </c>
      <c r="YT74">
        <v>2.253337375423565E-13</v>
      </c>
      <c r="YU74">
        <v>2.4618110495428872E-13</v>
      </c>
      <c r="YV74">
        <v>1.3787423210626291E-13</v>
      </c>
      <c r="YW74">
        <v>2.4588296136011154E-13</v>
      </c>
      <c r="YX74">
        <v>2.5629017589067078E-13</v>
      </c>
      <c r="YY74">
        <v>1.734854907392368E-13</v>
      </c>
      <c r="YZ74">
        <v>1.4660446135657376E-13</v>
      </c>
      <c r="ZA74">
        <v>1.4994437389590343E-13</v>
      </c>
      <c r="ZB74">
        <v>1.9328001959025197E-13</v>
      </c>
      <c r="ZC74">
        <v>3.4587528369153025E-13</v>
      </c>
      <c r="ZD74">
        <v>2.4965851205205233E-13</v>
      </c>
      <c r="ZE74">
        <v>1.4396717468621953E-13</v>
      </c>
      <c r="ZF74">
        <v>2.5317367295502052E-13</v>
      </c>
      <c r="ZG74">
        <v>1.0665121305481824E-13</v>
      </c>
      <c r="ZH74">
        <v>2.7460326360224833E-13</v>
      </c>
      <c r="ZI74">
        <v>2.6378257439238907E-13</v>
      </c>
      <c r="ZJ74">
        <v>2.362452706778333E-13</v>
      </c>
      <c r="ZK74">
        <v>2.2205897530421249E-13</v>
      </c>
      <c r="ZL74">
        <v>1.1796730777139922E-13</v>
      </c>
      <c r="ZM74">
        <v>2.1329206317192534E-13</v>
      </c>
      <c r="ZN74">
        <v>2.197924118599899E-13</v>
      </c>
      <c r="ZO74">
        <v>2.3246641629962791E-13</v>
      </c>
      <c r="ZP74">
        <v>2.7494768987823103E-13</v>
      </c>
      <c r="ZQ74">
        <v>2.1863190414221489E-13</v>
      </c>
      <c r="ZR74">
        <v>1.4795792857918107E-13</v>
      </c>
      <c r="ZS74">
        <v>2.0908954779369293E-13</v>
      </c>
      <c r="ZT74">
        <v>1.7358382674243765E-13</v>
      </c>
      <c r="ZU74">
        <v>2.7697265846869384E-13</v>
      </c>
      <c r="ZV74">
        <v>2.7747913695890923E-13</v>
      </c>
      <c r="ZW74">
        <v>2.4759800288393121E-13</v>
      </c>
      <c r="ZX74">
        <v>2.2449802774837726E-13</v>
      </c>
      <c r="ZY74">
        <v>2.9651532227849517E-13</v>
      </c>
      <c r="ZZ74">
        <v>1.7352538315986606E-13</v>
      </c>
      <c r="AAA74">
        <v>1.9365560133694593E-13</v>
      </c>
      <c r="AAB74">
        <v>5.1097548536061269E-14</v>
      </c>
      <c r="AAC74">
        <v>2.2233713153567632E-13</v>
      </c>
      <c r="AAD74">
        <v>1.5575390703876862E-13</v>
      </c>
      <c r="AAE74">
        <v>2.8071209966528854E-13</v>
      </c>
      <c r="AAF74">
        <v>9.5595135622795022E-14</v>
      </c>
      <c r="AAG74">
        <v>1.0551603090311266E-13</v>
      </c>
      <c r="AAH74">
        <v>2.2786493486260992E-13</v>
      </c>
      <c r="AAI74">
        <v>2.8213247946037248E-13</v>
      </c>
      <c r="AAJ74">
        <v>1.6324396519638013E-13</v>
      </c>
      <c r="AAK74">
        <v>1.4465395659687146E-13</v>
      </c>
      <c r="AAL74">
        <v>1.1898048796446453E-13</v>
      </c>
      <c r="AAM74">
        <v>6.7501809765813531E-14</v>
      </c>
      <c r="AAN74">
        <v>2.6761397829484817E-13</v>
      </c>
      <c r="AAO74">
        <v>1.960672388976663E-13</v>
      </c>
      <c r="AAP74">
        <v>2.683443426217438E-13</v>
      </c>
      <c r="AAQ74">
        <v>1.6061719116123926E-13</v>
      </c>
      <c r="AAR74">
        <v>2.5558190924216663E-13</v>
      </c>
      <c r="AAS74">
        <v>9.5654660794149727E-14</v>
      </c>
      <c r="AAT74">
        <v>1.7671958836598883E-13</v>
      </c>
      <c r="AAU74">
        <v>2.9559011994502206E-13</v>
      </c>
      <c r="AAV74">
        <v>2.6583668816046778E-13</v>
      </c>
      <c r="AAW74">
        <v>2.146457522849508E-13</v>
      </c>
      <c r="AAX74">
        <v>2.9316337465408802E-13</v>
      </c>
      <c r="AAY74">
        <v>2.1055283488101556E-13</v>
      </c>
      <c r="AAZ74">
        <v>1.3710979788831694E-13</v>
      </c>
      <c r="ABA74">
        <v>1.9240075326383608E-13</v>
      </c>
      <c r="ABB74">
        <v>2.6430625891696633E-13</v>
      </c>
      <c r="ABC74">
        <v>3.0527838483667762E-13</v>
      </c>
      <c r="ABD74">
        <v>2.1485876182533861E-13</v>
      </c>
      <c r="ABE74">
        <v>2.2611266555796071E-13</v>
      </c>
      <c r="ABF74">
        <v>2.7925113318904201E-13</v>
      </c>
      <c r="ABG74">
        <v>2.4895617227958784E-13</v>
      </c>
      <c r="ABH74">
        <v>1.8365747298771956E-13</v>
      </c>
      <c r="ABI74">
        <v>2.7404033315909953E-13</v>
      </c>
      <c r="ABJ74">
        <v>2.4430893376888026E-13</v>
      </c>
      <c r="ABK74">
        <v>2.5960196835089934E-13</v>
      </c>
      <c r="ABL74">
        <v>2.508776955282012E-13</v>
      </c>
      <c r="ABM74">
        <v>2.4961717159945413E-13</v>
      </c>
      <c r="ABN74">
        <v>1.803299779753015E-13</v>
      </c>
      <c r="ABO74">
        <v>2.5907484167673076E-13</v>
      </c>
      <c r="ABP74">
        <v>1.1325790347541223E-13</v>
      </c>
      <c r="ABQ74">
        <v>2.6896705651303231E-13</v>
      </c>
      <c r="ABR74">
        <v>2.0980248660212061E-13</v>
      </c>
      <c r="ABS74">
        <v>1.8073804019211729E-13</v>
      </c>
      <c r="ABT74">
        <v>2.0686189376087497E-13</v>
      </c>
      <c r="ABU74">
        <v>1.7509546260698061E-13</v>
      </c>
      <c r="ABV74">
        <v>2.1714778113134527E-13</v>
      </c>
      <c r="ABW74">
        <v>2.3391316218795709E-13</v>
      </c>
      <c r="ABX74">
        <v>2.0164029435522752E-13</v>
      </c>
      <c r="ABY74">
        <v>5.8400346522972418E-14</v>
      </c>
      <c r="ABZ74">
        <v>1.4389229973281261E-13</v>
      </c>
      <c r="ACA74">
        <v>3.5028245488550934E-13</v>
      </c>
      <c r="ACB74">
        <v>1.1810008472354808E-13</v>
      </c>
      <c r="ACC74">
        <v>1.9510434041928853E-13</v>
      </c>
      <c r="ACD74">
        <v>2.4696698549116688E-13</v>
      </c>
      <c r="ACE74">
        <v>1.8525246203821055E-13</v>
      </c>
      <c r="ACF74">
        <v>2.0887052414578667E-13</v>
      </c>
      <c r="ACG74">
        <v>1.3372817152664585E-13</v>
      </c>
      <c r="ACH74">
        <v>1.9791324639301759E-13</v>
      </c>
      <c r="ACI74">
        <v>2.427658630918949E-13</v>
      </c>
      <c r="ACJ74">
        <v>2.4500874616081014E-13</v>
      </c>
      <c r="ACK74">
        <v>2.0063459230162091E-13</v>
      </c>
      <c r="ACL74">
        <v>1.2627076969702236E-13</v>
      </c>
      <c r="ACM74">
        <v>2.4107770595901444E-13</v>
      </c>
      <c r="ACN74">
        <v>7.9791818838724457E-14</v>
      </c>
      <c r="ACO74">
        <v>1.7841764368812288E-13</v>
      </c>
      <c r="ACP74">
        <v>8.921456965883253E-14</v>
      </c>
      <c r="ACQ74">
        <v>1.4840752208458033E-13</v>
      </c>
      <c r="ACR74">
        <v>1.2321547722911985E-13</v>
      </c>
      <c r="ACS74">
        <v>2.6262068051445946E-13</v>
      </c>
      <c r="ACT74">
        <v>2.4223755830761858E-13</v>
      </c>
      <c r="ACU74">
        <v>2.0104388396888705E-13</v>
      </c>
      <c r="ACV74">
        <v>2.4337269977005883E-13</v>
      </c>
      <c r="ACW74">
        <v>1.5186286848732978E-13</v>
      </c>
      <c r="ACX74">
        <v>2.6174066343487215E-13</v>
      </c>
      <c r="ACY74">
        <v>2.1926728171448946E-13</v>
      </c>
      <c r="ACZ74">
        <v>2.0885150897293996E-13</v>
      </c>
      <c r="ADA74">
        <v>2.6822060759211628E-13</v>
      </c>
      <c r="ADB74">
        <v>2.6461793093372328E-13</v>
      </c>
      <c r="ADC74">
        <v>2.7773945331087428E-13</v>
      </c>
      <c r="ADD74">
        <v>1.7347385770251411E-13</v>
      </c>
      <c r="ADE74">
        <v>2.3100501164408702E-13</v>
      </c>
      <c r="ADF74">
        <v>2.3373692732861668E-13</v>
      </c>
      <c r="ADG74">
        <v>2.4123135144969132E-13</v>
      </c>
      <c r="ADH74">
        <v>1.9057042486969329E-13</v>
      </c>
      <c r="ADI74">
        <v>1.0379815262861158E-13</v>
      </c>
      <c r="ADJ74">
        <v>2.6067765081912455E-13</v>
      </c>
      <c r="ADK74">
        <v>1.8315532686670574E-13</v>
      </c>
      <c r="ADL74">
        <v>3.9380762897589169E-14</v>
      </c>
      <c r="ADM74">
        <v>2.9854468548988299E-13</v>
      </c>
      <c r="ADN74">
        <v>1.9566606838507751E-13</v>
      </c>
      <c r="ADO74">
        <v>3.5935097496438634E-13</v>
      </c>
      <c r="ADP74">
        <v>1.2003922693723275E-13</v>
      </c>
      <c r="ADQ74">
        <v>1.593033354996466E-13</v>
      </c>
      <c r="ADR74">
        <v>3.4594565491935162E-13</v>
      </c>
      <c r="ADS74">
        <v>2.0596838036736409E-13</v>
      </c>
      <c r="ADT74">
        <v>2.5504404244728899E-13</v>
      </c>
      <c r="ADU74">
        <v>2.6401640050722172E-13</v>
      </c>
      <c r="ADV74">
        <v>2.5873636135799748E-13</v>
      </c>
      <c r="ADW74">
        <v>1.8099477664042752E-13</v>
      </c>
      <c r="ADX74">
        <v>2.0177824971450387E-13</v>
      </c>
      <c r="ADY74">
        <v>2.9322834288750629E-13</v>
      </c>
      <c r="ADZ74">
        <v>2.6986948656479875E-13</v>
      </c>
      <c r="AEA74">
        <v>2.3656127454458945E-13</v>
      </c>
      <c r="AEB74">
        <v>2.2472630945019337E-13</v>
      </c>
      <c r="AEC74">
        <v>3.1001815340858943E-13</v>
      </c>
      <c r="AED74">
        <v>2.6501105097835635E-13</v>
      </c>
      <c r="AEE74">
        <v>2.8064072332540685E-13</v>
      </c>
      <c r="AEF74">
        <v>2.7682534715660803E-13</v>
      </c>
      <c r="AEG74">
        <v>1.8866886442164855E-13</v>
      </c>
      <c r="AEH74">
        <v>3.6454398754204006E-13</v>
      </c>
      <c r="AEI74">
        <v>2.4893790627412173E-13</v>
      </c>
      <c r="AEJ74">
        <v>2.293852524620435E-13</v>
      </c>
      <c r="AEK74">
        <v>1.509950430792725E-13</v>
      </c>
      <c r="AEL74">
        <v>1.5790976540518897E-13</v>
      </c>
      <c r="AEM74">
        <v>2.1887633875768761E-13</v>
      </c>
      <c r="AEN74">
        <v>1.0728024496835798E-13</v>
      </c>
      <c r="AEO74">
        <v>2.6482738241501891E-13</v>
      </c>
      <c r="AEP74">
        <v>1.5321275653127108E-13</v>
      </c>
      <c r="AEQ74">
        <v>8.9199130068441806E-14</v>
      </c>
      <c r="AER74">
        <v>2.1305650935134372E-13</v>
      </c>
      <c r="AES74">
        <v>1.925750585719161E-13</v>
      </c>
      <c r="AET74">
        <v>2.6552575851532443E-13</v>
      </c>
      <c r="AEU74">
        <v>2.8445138938977323E-13</v>
      </c>
      <c r="AEV74">
        <v>1.6663631939766912E-13</v>
      </c>
      <c r="AEW74">
        <v>1.5918771912684764E-13</v>
      </c>
      <c r="AEX74">
        <v>2.315344889088572E-13</v>
      </c>
      <c r="AEY74">
        <v>2.5730050745198175E-13</v>
      </c>
      <c r="AEZ74">
        <v>1.8253349031184494E-13</v>
      </c>
      <c r="AFA74">
        <v>2.8494140096506239E-13</v>
      </c>
      <c r="AFB74">
        <v>2.8020641117408186E-13</v>
      </c>
      <c r="AFC74">
        <v>2.6093595401425923E-13</v>
      </c>
      <c r="AFD74">
        <v>2.2235790443326306E-13</v>
      </c>
      <c r="AFE74">
        <v>2.8238194279209023E-13</v>
      </c>
      <c r="AFF74">
        <v>1.3375532076457319E-13</v>
      </c>
      <c r="AFG74">
        <v>1.5133769728569181E-13</v>
      </c>
      <c r="AFH74">
        <v>2.5021039674086964E-13</v>
      </c>
      <c r="AFI74">
        <v>2.3067932588899227E-13</v>
      </c>
      <c r="AFJ74">
        <v>2.8477040442690119E-13</v>
      </c>
      <c r="AFK74">
        <v>2.8263728581501102E-13</v>
      </c>
      <c r="AFL74">
        <v>2.2806743048772665E-13</v>
      </c>
      <c r="AFM74">
        <v>2.7490289942650022E-13</v>
      </c>
      <c r="AFN74">
        <v>2.6473498068297089E-13</v>
      </c>
      <c r="AFO74">
        <v>2.8153891389662298E-13</v>
      </c>
      <c r="AFP74">
        <v>1.9758951981160099E-13</v>
      </c>
      <c r="AFQ74">
        <v>1.881766425445401E-13</v>
      </c>
      <c r="AFR74">
        <v>8.9932751323603648E-14</v>
      </c>
      <c r="AFS74">
        <v>1.4081819981100076E-13</v>
      </c>
      <c r="AFT74">
        <v>3.0709885850151507E-13</v>
      </c>
      <c r="AFU74">
        <v>2.4957179712084767E-13</v>
      </c>
      <c r="AFV74">
        <v>3.1255680350919036E-13</v>
      </c>
      <c r="AFW74">
        <v>1.9689302315563506E-13</v>
      </c>
      <c r="AFX74">
        <v>1.1932632809845407E-13</v>
      </c>
      <c r="AFY74">
        <v>2.6958800009030902E-13</v>
      </c>
      <c r="AFZ74">
        <v>1.3793201560839979E-13</v>
      </c>
      <c r="AGA74">
        <v>2.3334284915377179E-13</v>
      </c>
      <c r="AGB74">
        <v>1.3274755938203507E-13</v>
      </c>
      <c r="AGC74">
        <v>1.9156849740545244E-13</v>
      </c>
      <c r="AGD74">
        <v>2.9014242022667834E-13</v>
      </c>
      <c r="AGE74">
        <v>2.8090033769066093E-13</v>
      </c>
      <c r="AGF74">
        <v>2.7923461687746358E-13</v>
      </c>
      <c r="AGG74">
        <v>1.3680375235848199E-13</v>
      </c>
      <c r="AGH74">
        <v>2.1169130267089291E-13</v>
      </c>
      <c r="AGI74">
        <v>2.1105268274246352E-13</v>
      </c>
      <c r="AGJ74">
        <v>2.9693360872993417E-13</v>
      </c>
      <c r="AGK74">
        <v>2.3373697314290919E-13</v>
      </c>
      <c r="AGL74">
        <v>2.6532230216452723E-13</v>
      </c>
      <c r="AGM74">
        <v>2.9313414000563564E-13</v>
      </c>
      <c r="AGN74">
        <v>1.0508510256863714E-13</v>
      </c>
      <c r="AGO74">
        <v>2.8313489522081207E-13</v>
      </c>
      <c r="AGP74">
        <v>2.6668156060091461E-13</v>
      </c>
      <c r="AGQ74">
        <v>2.4825076138673204E-13</v>
      </c>
      <c r="AGR74">
        <v>2.005105331255735E-13</v>
      </c>
      <c r="AGS74">
        <v>1.7548792075564172E-13</v>
      </c>
      <c r="AGT74">
        <v>2.6605575225450923E-13</v>
      </c>
      <c r="AGU74">
        <v>2.3930728122629137E-13</v>
      </c>
      <c r="AGV74">
        <v>9.7546238971768902E-14</v>
      </c>
      <c r="AGW74">
        <v>2.9664543057093333E-13</v>
      </c>
      <c r="AGX74">
        <v>2.7000400938582368E-13</v>
      </c>
      <c r="AGY74">
        <v>1.8804989496555825E-13</v>
      </c>
      <c r="AGZ74">
        <v>2.24324170054979E-13</v>
      </c>
      <c r="AHA74">
        <v>3.0641634501960524E-13</v>
      </c>
      <c r="AHB74">
        <v>2.6681162470879242E-13</v>
      </c>
      <c r="AHC74">
        <v>1.2392382988890518E-13</v>
      </c>
      <c r="AHD74">
        <v>3.1861355134463456E-13</v>
      </c>
      <c r="AHE74">
        <v>2.3456772591495418E-13</v>
      </c>
      <c r="AHF74">
        <v>1.995609719415612E-13</v>
      </c>
      <c r="AHG74">
        <v>2.896680745945397E-13</v>
      </c>
      <c r="AHH74">
        <v>2.0824639801526765E-13</v>
      </c>
      <c r="AHI74">
        <v>1.844945688801426E-13</v>
      </c>
      <c r="AHJ74">
        <v>8.5252532785404774E-14</v>
      </c>
      <c r="AHK74">
        <v>2.7441306153719104E-13</v>
      </c>
      <c r="AHL74">
        <v>1.1085203625479335E-13</v>
      </c>
      <c r="AHM74">
        <v>2.8383549343537446E-13</v>
      </c>
      <c r="AHN74">
        <v>1.1375989240897079E-13</v>
      </c>
      <c r="AHO74">
        <v>2.6409498517442865E-13</v>
      </c>
      <c r="AHP74">
        <v>8.895142122018676E-14</v>
      </c>
      <c r="AHQ74">
        <v>2.589781334594752E-13</v>
      </c>
      <c r="AHR74">
        <v>4.3554129024454962E-14</v>
      </c>
      <c r="AHS74">
        <v>2.6087052646031879E-13</v>
      </c>
      <c r="AHT74">
        <v>2.2164493640978956E-13</v>
      </c>
      <c r="AHU74">
        <v>2.277693007230278E-13</v>
      </c>
      <c r="AHV74">
        <v>2.7286204606535414E-13</v>
      </c>
      <c r="AHW74">
        <v>2.4042387121287359E-13</v>
      </c>
      <c r="AHX74">
        <v>2.1797842767955897E-13</v>
      </c>
      <c r="AHY74">
        <v>3.1274798641542057E-13</v>
      </c>
      <c r="AHZ74">
        <v>2.7038468791083137E-13</v>
      </c>
      <c r="AIA74">
        <v>2.6356987628019002E-13</v>
      </c>
      <c r="AIB74">
        <v>2.4082442248334742E-13</v>
      </c>
      <c r="AIC74">
        <v>3.0408093377035439E-13</v>
      </c>
      <c r="AID74">
        <v>2.2270738159794155E-13</v>
      </c>
      <c r="AIE74">
        <v>1.2259720007882717E-13</v>
      </c>
      <c r="AIF74">
        <v>9.8381450235259372E-14</v>
      </c>
      <c r="AIG74">
        <v>2.9350410839797546E-13</v>
      </c>
      <c r="AIH74">
        <v>1.1730306691542232E-13</v>
      </c>
      <c r="AII74">
        <v>2.4286389814731149E-13</v>
      </c>
      <c r="AIJ74">
        <v>2.1501126502786237E-13</v>
      </c>
      <c r="AIK74">
        <v>2.6808025162888028E-13</v>
      </c>
      <c r="AIL74">
        <v>2.1770829070682039E-13</v>
      </c>
      <c r="AIM74">
        <v>1.3408561024155154E-13</v>
      </c>
      <c r="AIN74">
        <v>1.7296499256312702E-13</v>
      </c>
      <c r="AIO74">
        <v>1.0813920433519253E-13</v>
      </c>
      <c r="AIP74">
        <v>1.9597894832708203E-13</v>
      </c>
      <c r="AIQ74">
        <v>9.6117437452570813E-14</v>
      </c>
      <c r="AIR74">
        <v>1.7797167547866576E-13</v>
      </c>
      <c r="AIS74">
        <v>1.5744670246517298E-13</v>
      </c>
      <c r="AIT74">
        <v>1.3274289029512268E-13</v>
      </c>
      <c r="AIU74">
        <v>2.541178815255891E-13</v>
      </c>
      <c r="AIV74">
        <v>2.6453594289161844E-13</v>
      </c>
      <c r="AIW74">
        <v>2.5046815836303094E-13</v>
      </c>
      <c r="AIX74">
        <v>1.9377650541492756E-13</v>
      </c>
      <c r="AIY74">
        <v>2.2770584245916589E-13</v>
      </c>
      <c r="AIZ74">
        <v>2.7457655789750731E-13</v>
      </c>
      <c r="AJA74">
        <v>2.8615252487207927E-13</v>
      </c>
      <c r="AJB74">
        <v>2.3883139908733297E-13</v>
      </c>
      <c r="AJC74">
        <v>1.7384994635883978E-13</v>
      </c>
      <c r="AJD74">
        <v>1.921663084196934E-13</v>
      </c>
      <c r="AJE74">
        <v>2.401411511092403E-13</v>
      </c>
      <c r="AJF74">
        <v>3.0486029045345114E-13</v>
      </c>
      <c r="AJG74">
        <v>1.8696305857687536E-13</v>
      </c>
      <c r="AJH74">
        <v>2.7902486100366868E-13</v>
      </c>
      <c r="AJI74">
        <v>2.5795736311189892E-13</v>
      </c>
      <c r="AJJ74">
        <v>2.2359104429825344E-13</v>
      </c>
      <c r="AJK74">
        <v>2.5113695811562766E-13</v>
      </c>
      <c r="AJL74">
        <v>2.2834320701916089E-13</v>
      </c>
      <c r="AJM74">
        <v>1.7791525651329155E-13</v>
      </c>
      <c r="AJN74">
        <v>2.1062987654507098E-13</v>
      </c>
      <c r="AJO74">
        <v>7.9750369258436643E-14</v>
      </c>
      <c r="AJP74">
        <v>2.4823540890212551E-13</v>
      </c>
      <c r="AJQ74">
        <v>2.8968091219223525E-13</v>
      </c>
      <c r="AJR74">
        <v>1.1401251898716579E-13</v>
      </c>
      <c r="AJS74">
        <v>2.8978074252619626E-13</v>
      </c>
      <c r="AJT74">
        <v>1.1872840313668817E-13</v>
      </c>
      <c r="AJU74">
        <v>1.354799454603272E-13</v>
      </c>
      <c r="AJV74">
        <v>2.6015016228362436E-13</v>
      </c>
      <c r="AJW74">
        <v>2.0755514741745537E-13</v>
      </c>
      <c r="AJX74">
        <v>1.7768301016894938E-13</v>
      </c>
      <c r="AJY74">
        <v>2.0953735692043228E-13</v>
      </c>
      <c r="AJZ74">
        <v>1.3922620572225063E-13</v>
      </c>
      <c r="AKA74">
        <v>2.4993935378422465E-13</v>
      </c>
      <c r="AKB74">
        <v>2.4731923189462958E-13</v>
      </c>
      <c r="AKC74">
        <v>2.7479225521336228E-13</v>
      </c>
      <c r="AKD74">
        <v>2.664784754716261E-13</v>
      </c>
      <c r="AKE74">
        <v>3.0917719894717417E-13</v>
      </c>
      <c r="AKF74">
        <v>2.4406650010034981E-13</v>
      </c>
      <c r="AKG74">
        <v>2.2219568491547452E-13</v>
      </c>
      <c r="AKH74">
        <v>3.3732027318040109E-13</v>
      </c>
      <c r="AKI74">
        <v>1.1928748365910219E-13</v>
      </c>
      <c r="AKJ74">
        <v>1.4325469266087327E-13</v>
      </c>
      <c r="AKK74">
        <v>2.4770923895576702E-13</v>
      </c>
      <c r="AKL74">
        <v>1.6001301851660622E-13</v>
      </c>
      <c r="AKM74">
        <v>1.2610746785814391E-13</v>
      </c>
      <c r="AKN74">
        <v>2.8553651733163963E-13</v>
      </c>
      <c r="AKO74">
        <v>1.7951552431230248E-13</v>
      </c>
      <c r="AKP74">
        <v>1.3920738035151997E-13</v>
      </c>
      <c r="AKQ74">
        <v>1.315842857650149E-13</v>
      </c>
      <c r="AKR74">
        <v>1.4368208063469636E-13</v>
      </c>
      <c r="AKS74">
        <v>1.7920856029033409E-13</v>
      </c>
      <c r="AKT74">
        <v>2.4176880450495305E-13</v>
      </c>
      <c r="AKU74">
        <v>2.0518617578421621E-13</v>
      </c>
      <c r="AKV74">
        <v>2.5654076335259175E-13</v>
      </c>
      <c r="AKW74">
        <v>1.7038939521001987E-13</v>
      </c>
      <c r="AKX74">
        <v>2.5373071033058695E-13</v>
      </c>
      <c r="AKY74">
        <v>2.3851433787811024E-13</v>
      </c>
      <c r="AKZ74">
        <v>2.0690498094547571E-13</v>
      </c>
      <c r="ALA74">
        <v>1.9810904338744746E-13</v>
      </c>
      <c r="ALB74">
        <v>3.0577413852027688E-13</v>
      </c>
      <c r="ALC74">
        <v>3.007860660330421E-13</v>
      </c>
      <c r="ALD74">
        <v>2.7095192010379751E-13</v>
      </c>
      <c r="ALE74">
        <v>1.7862648881073173E-13</v>
      </c>
      <c r="ALF74">
        <v>2.2078990941290267E-13</v>
      </c>
      <c r="ALG74">
        <v>2.7886550606038811E-13</v>
      </c>
      <c r="ALH74">
        <v>2.1495108702063271E-13</v>
      </c>
      <c r="ALI74">
        <v>1.1194992239148928E-13</v>
      </c>
      <c r="ALJ74">
        <v>2.7280543637291413E-13</v>
      </c>
      <c r="ALK74">
        <v>2.7166746187176742E-13</v>
      </c>
      <c r="ALL74">
        <v>1.7506678357196658E-13</v>
      </c>
      <c r="ALM74">
        <v>2.7074029121418931E-13</v>
      </c>
    </row>
    <row r="75" spans="1:1001" x14ac:dyDescent="0.2">
      <c r="A75">
        <v>72</v>
      </c>
      <c r="B75">
        <v>1.7063190610215898E-13</v>
      </c>
      <c r="C75">
        <v>2.7005921260205165E-13</v>
      </c>
      <c r="D75">
        <v>1.948363926685135E-13</v>
      </c>
      <c r="E75">
        <v>2.7024921272651E-13</v>
      </c>
      <c r="F75">
        <v>2.0010945658576877E-13</v>
      </c>
      <c r="G75">
        <v>2.8625793931838639E-13</v>
      </c>
      <c r="H75">
        <v>2.3167397083095098E-13</v>
      </c>
      <c r="I75">
        <v>2.0406397493098584E-13</v>
      </c>
      <c r="J75">
        <v>1.8993803093967602E-13</v>
      </c>
      <c r="K75">
        <v>1.3996539295950478E-13</v>
      </c>
      <c r="L75">
        <v>9.883505335863183E-14</v>
      </c>
      <c r="M75">
        <v>2.8370208785892367E-13</v>
      </c>
      <c r="N75">
        <v>2.0274878778642038E-13</v>
      </c>
      <c r="O75">
        <v>1.6173950943332269E-13</v>
      </c>
      <c r="P75">
        <v>2.8205480849602785E-13</v>
      </c>
      <c r="Q75">
        <v>1.6319183131902183E-13</v>
      </c>
      <c r="R75">
        <v>2.4786839867497815E-13</v>
      </c>
      <c r="S75">
        <v>2.1023166298428149E-13</v>
      </c>
      <c r="T75">
        <v>2.1663842389111867E-13</v>
      </c>
      <c r="U75">
        <v>2.631520889082456E-13</v>
      </c>
      <c r="V75">
        <v>2.3226922989113056E-13</v>
      </c>
      <c r="W75">
        <v>1.5958831345693088E-13</v>
      </c>
      <c r="X75">
        <v>1.668136146961029E-13</v>
      </c>
      <c r="Y75">
        <v>1.6581250082296853E-13</v>
      </c>
      <c r="Z75">
        <v>2.0675070145295532E-13</v>
      </c>
      <c r="AA75">
        <v>1.3821348508588388E-13</v>
      </c>
      <c r="AB75">
        <v>1.5310299184087975E-13</v>
      </c>
      <c r="AC75">
        <v>2.8977892786138332E-13</v>
      </c>
      <c r="AD75">
        <v>2.8212651016640241E-13</v>
      </c>
      <c r="AE75">
        <v>1.31549587902039E-13</v>
      </c>
      <c r="AF75">
        <v>9.611147231099249E-14</v>
      </c>
      <c r="AG75">
        <v>1.5793058234586921E-13</v>
      </c>
      <c r="AH75">
        <v>2.1765268071543811E-13</v>
      </c>
      <c r="AI75">
        <v>2.5318627284750038E-13</v>
      </c>
      <c r="AJ75">
        <v>7.6169908825616228E-14</v>
      </c>
      <c r="AK75">
        <v>2.3715736259982225E-13</v>
      </c>
      <c r="AL75">
        <v>4.4893565975896324E-14</v>
      </c>
      <c r="AM75">
        <v>2.5409087936324008E-13</v>
      </c>
      <c r="AN75">
        <v>2.5621195606627492E-13</v>
      </c>
      <c r="AO75">
        <v>3.4743345904758909E-13</v>
      </c>
      <c r="AP75">
        <v>1.6015889492443051E-13</v>
      </c>
      <c r="AQ75">
        <v>2.5492260247616388E-13</v>
      </c>
      <c r="AR75">
        <v>2.7069676879304838E-13</v>
      </c>
      <c r="AS75">
        <v>2.9973357188090065E-13</v>
      </c>
      <c r="AT75">
        <v>5.5194374909456556E-14</v>
      </c>
      <c r="AU75">
        <v>2.1743416400958679E-13</v>
      </c>
      <c r="AV75">
        <v>3.626495463904046E-13</v>
      </c>
      <c r="AW75">
        <v>2.0875080798584155E-13</v>
      </c>
      <c r="AX75">
        <v>2.4323069298084654E-13</v>
      </c>
      <c r="AY75">
        <v>2.3440123346462377E-13</v>
      </c>
      <c r="AZ75">
        <v>2.7468682564184939E-13</v>
      </c>
      <c r="BA75">
        <v>2.1766203149598603E-13</v>
      </c>
      <c r="BB75">
        <v>6.2470752178521092E-14</v>
      </c>
      <c r="BC75">
        <v>9.243971022612247E-14</v>
      </c>
      <c r="BD75">
        <v>1.0071733116172114E-13</v>
      </c>
      <c r="BE75">
        <v>2.0958542814151105E-13</v>
      </c>
      <c r="BF75">
        <v>2.7662230938757897E-13</v>
      </c>
      <c r="BG75">
        <v>2.7599963019156629E-13</v>
      </c>
      <c r="BH75">
        <v>2.9410756892175646E-13</v>
      </c>
      <c r="BI75">
        <v>2.2898309526891547E-13</v>
      </c>
      <c r="BJ75">
        <v>2.5769767488398123E-13</v>
      </c>
      <c r="BK75">
        <v>2.606486208077372E-13</v>
      </c>
      <c r="BL75">
        <v>2.4148409804252019E-13</v>
      </c>
      <c r="BM75">
        <v>2.7188110648026517E-13</v>
      </c>
      <c r="BN75">
        <v>2.8965705688670119E-13</v>
      </c>
      <c r="BO75">
        <v>1.2581402566019468E-13</v>
      </c>
      <c r="BP75">
        <v>2.1444315417458226E-13</v>
      </c>
      <c r="BQ75">
        <v>7.8410856213167863E-14</v>
      </c>
      <c r="BR75">
        <v>1.935777161727668E-13</v>
      </c>
      <c r="BS75">
        <v>3.1802393941321326E-13</v>
      </c>
      <c r="BT75">
        <v>7.1117405591948309E-14</v>
      </c>
      <c r="BU75">
        <v>1.9504078111294191E-13</v>
      </c>
      <c r="BV75">
        <v>2.4985252608881428E-13</v>
      </c>
      <c r="BW75">
        <v>1.5547022824533082E-13</v>
      </c>
      <c r="BX75">
        <v>2.4467045208438737E-13</v>
      </c>
      <c r="BY75">
        <v>1.7153225916575675E-13</v>
      </c>
      <c r="BZ75">
        <v>2.5273214858128731E-13</v>
      </c>
      <c r="CA75">
        <v>2.1230317353169477E-13</v>
      </c>
      <c r="CB75">
        <v>2.3002092021247616E-13</v>
      </c>
      <c r="CC75">
        <v>2.9590699268256308E-13</v>
      </c>
      <c r="CD75">
        <v>3.3524719609152542E-13</v>
      </c>
      <c r="CE75">
        <v>1.322618483512968E-13</v>
      </c>
      <c r="CF75">
        <v>2.7841896050754591E-13</v>
      </c>
      <c r="CG75">
        <v>2.1513645758688374E-13</v>
      </c>
      <c r="CH75">
        <v>1.412172995247514E-13</v>
      </c>
      <c r="CI75">
        <v>2.3419960748784996E-13</v>
      </c>
      <c r="CJ75">
        <v>2.1794800158671071E-13</v>
      </c>
      <c r="CK75">
        <v>2.5372209652039544E-13</v>
      </c>
      <c r="CL75">
        <v>1.9297683188441342E-13</v>
      </c>
      <c r="CM75">
        <v>5.3424259151247498E-14</v>
      </c>
      <c r="CN75">
        <v>3.1041063182143403E-13</v>
      </c>
      <c r="CO75">
        <v>1.1250419061111869E-13</v>
      </c>
      <c r="CP75">
        <v>2.1826000316787778E-13</v>
      </c>
      <c r="CQ75">
        <v>2.6068657748184589E-13</v>
      </c>
      <c r="CR75">
        <v>2.2402198575935163E-13</v>
      </c>
      <c r="CS75">
        <v>2.1544964668300184E-13</v>
      </c>
      <c r="CT75">
        <v>2.8048269132324249E-13</v>
      </c>
      <c r="CU75">
        <v>7.8964889604687148E-14</v>
      </c>
      <c r="CV75">
        <v>2.3172855033442748E-13</v>
      </c>
      <c r="CW75">
        <v>2.2071206623873172E-13</v>
      </c>
      <c r="CX75">
        <v>3.1189609318451767E-13</v>
      </c>
      <c r="CY75">
        <v>2.7594233448233397E-13</v>
      </c>
      <c r="CZ75">
        <v>7.8136979325309555E-14</v>
      </c>
      <c r="DA75">
        <v>1.5418561063503141E-13</v>
      </c>
      <c r="DB75">
        <v>1.9896689089223912E-13</v>
      </c>
      <c r="DC75">
        <v>2.5803813305839E-13</v>
      </c>
      <c r="DD75">
        <v>1.7939490866269307E-13</v>
      </c>
      <c r="DE75">
        <v>2.5809542265194485E-13</v>
      </c>
      <c r="DF75">
        <v>2.7153762594645433E-13</v>
      </c>
      <c r="DG75">
        <v>3.0709254009259377E-13</v>
      </c>
      <c r="DH75">
        <v>2.0655471892038702E-13</v>
      </c>
      <c r="DI75">
        <v>2.9535126756936131E-13</v>
      </c>
      <c r="DJ75">
        <v>2.1386159885067588E-13</v>
      </c>
      <c r="DK75">
        <v>1.1029123625371545E-13</v>
      </c>
      <c r="DL75">
        <v>2.0612097026463522E-13</v>
      </c>
      <c r="DM75">
        <v>2.2167110106664123E-13</v>
      </c>
      <c r="DN75">
        <v>3.1189932260106003E-13</v>
      </c>
      <c r="DO75">
        <v>3.1758896023306071E-13</v>
      </c>
      <c r="DP75">
        <v>2.0926602311444836E-13</v>
      </c>
      <c r="DQ75">
        <v>2.6869371125262992E-13</v>
      </c>
      <c r="DR75">
        <v>2.7342617372553242E-13</v>
      </c>
      <c r="DS75">
        <v>2.939761874760937E-13</v>
      </c>
      <c r="DT75">
        <v>2.3976322271493383E-13</v>
      </c>
      <c r="DU75">
        <v>2.8470292627849428E-13</v>
      </c>
      <c r="DV75">
        <v>1.6682181343470728E-13</v>
      </c>
      <c r="DW75">
        <v>1.05135474192171E-13</v>
      </c>
      <c r="DX75">
        <v>1.4650548269339502E-13</v>
      </c>
      <c r="DY75">
        <v>1.5074586908414954E-13</v>
      </c>
      <c r="DZ75">
        <v>1.6596172310000005E-13</v>
      </c>
      <c r="EA75">
        <v>3.022368223421642E-13</v>
      </c>
      <c r="EB75">
        <v>9.3922654589361953E-14</v>
      </c>
      <c r="EC75">
        <v>1.8179465027496673E-13</v>
      </c>
      <c r="ED75">
        <v>2.4496564012508031E-13</v>
      </c>
      <c r="EE75">
        <v>1.7311515347643993E-13</v>
      </c>
      <c r="EF75">
        <v>1.142107435138518E-13</v>
      </c>
      <c r="EG75">
        <v>2.0498626357641275E-13</v>
      </c>
      <c r="EH75">
        <v>1.7082703808077843E-13</v>
      </c>
      <c r="EI75">
        <v>2.9284964729102157E-13</v>
      </c>
      <c r="EJ75">
        <v>1.4905296942873012E-13</v>
      </c>
      <c r="EK75">
        <v>1.7060995773607469E-13</v>
      </c>
      <c r="EL75">
        <v>3.3235792198284612E-13</v>
      </c>
      <c r="EM75">
        <v>2.9029300150981776E-13</v>
      </c>
      <c r="EN75">
        <v>2.4925054920414263E-13</v>
      </c>
      <c r="EO75">
        <v>2.7666743570079296E-13</v>
      </c>
      <c r="EP75">
        <v>7.2365850020290072E-14</v>
      </c>
      <c r="EQ75">
        <v>3.1317582215268923E-13</v>
      </c>
      <c r="ER75">
        <v>2.1537521652742537E-13</v>
      </c>
      <c r="ES75">
        <v>1.7630204961941335E-13</v>
      </c>
      <c r="ET75">
        <v>2.4380214971765016E-13</v>
      </c>
      <c r="EU75">
        <v>2.3000663228921261E-13</v>
      </c>
      <c r="EV75">
        <v>3.1230823573575886E-13</v>
      </c>
      <c r="EW75">
        <v>1.3327564410008852E-13</v>
      </c>
      <c r="EX75">
        <v>2.0565804621985706E-13</v>
      </c>
      <c r="EY75">
        <v>2.1975329374880725E-13</v>
      </c>
      <c r="EZ75">
        <v>2.6759841996754119E-13</v>
      </c>
      <c r="FA75">
        <v>1.8667595281603083E-13</v>
      </c>
      <c r="FB75">
        <v>1.4126688733398523E-13</v>
      </c>
      <c r="FC75">
        <v>2.3792878467685123E-13</v>
      </c>
      <c r="FD75">
        <v>1.6961572362373725E-13</v>
      </c>
      <c r="FE75">
        <v>2.8664983751350833E-13</v>
      </c>
      <c r="FF75">
        <v>2.0672734490494318E-13</v>
      </c>
      <c r="FG75">
        <v>2.1463577501864503E-13</v>
      </c>
      <c r="FH75">
        <v>2.5395343269922513E-13</v>
      </c>
      <c r="FI75">
        <v>2.3075157380788289E-13</v>
      </c>
      <c r="FJ75">
        <v>2.936422487992621E-13</v>
      </c>
      <c r="FK75">
        <v>2.7511614611304548E-13</v>
      </c>
      <c r="FL75">
        <v>2.0114626093614719E-13</v>
      </c>
      <c r="FM75">
        <v>1.5708062195880922E-13</v>
      </c>
      <c r="FN75">
        <v>2.4361624442725203E-13</v>
      </c>
      <c r="FO75">
        <v>2.2620719327843586E-13</v>
      </c>
      <c r="FP75">
        <v>2.5005136569607393E-13</v>
      </c>
      <c r="FQ75">
        <v>2.6073246466466638E-13</v>
      </c>
      <c r="FR75">
        <v>2.0554145147517214E-13</v>
      </c>
      <c r="FS75">
        <v>2.3182396885957027E-13</v>
      </c>
      <c r="FT75">
        <v>2.0270991052298308E-13</v>
      </c>
      <c r="FU75">
        <v>1.6630732750459253E-13</v>
      </c>
      <c r="FV75">
        <v>1.8508791547509071E-13</v>
      </c>
      <c r="FW75">
        <v>1.7886345080244196E-13</v>
      </c>
      <c r="FX75">
        <v>2.5167685205396473E-13</v>
      </c>
      <c r="FY75">
        <v>1.6126180214462918E-13</v>
      </c>
      <c r="FZ75">
        <v>1.4181160011629738E-13</v>
      </c>
      <c r="GA75">
        <v>1.6788807898401218E-13</v>
      </c>
      <c r="GB75">
        <v>1.3551105167412222E-13</v>
      </c>
      <c r="GC75">
        <v>1.787562445145354E-13</v>
      </c>
      <c r="GD75">
        <v>2.3400414644447146E-13</v>
      </c>
      <c r="GE75">
        <v>2.279943806946885E-13</v>
      </c>
      <c r="GF75">
        <v>3.0559230432353041E-13</v>
      </c>
      <c r="GG75">
        <v>2.312147002946557E-13</v>
      </c>
      <c r="GH75">
        <v>1.9154918672833587E-13</v>
      </c>
      <c r="GI75">
        <v>2.4744121308246995E-13</v>
      </c>
      <c r="GJ75">
        <v>2.5278134215014982E-13</v>
      </c>
      <c r="GK75">
        <v>2.8054382563297802E-13</v>
      </c>
      <c r="GL75">
        <v>2.3919497383274411E-13</v>
      </c>
      <c r="GM75">
        <v>2.4548883745321657E-13</v>
      </c>
      <c r="GN75">
        <v>1.6803350121238598E-13</v>
      </c>
      <c r="GO75">
        <v>3.0342049961818983E-13</v>
      </c>
      <c r="GP75">
        <v>2.2459889475026804E-13</v>
      </c>
      <c r="GQ75">
        <v>1.6174430198255254E-13</v>
      </c>
      <c r="GR75">
        <v>1.9274398750328148E-13</v>
      </c>
      <c r="GS75">
        <v>1.1786261114099699E-13</v>
      </c>
      <c r="GT75">
        <v>1.8120562884222185E-13</v>
      </c>
      <c r="GU75">
        <v>5.3772523058983541E-14</v>
      </c>
      <c r="GV75">
        <v>1.2269823750497522E-13</v>
      </c>
      <c r="GW75">
        <v>7.5497775265431749E-14</v>
      </c>
      <c r="GX75">
        <v>1.7334237351028427E-13</v>
      </c>
      <c r="GY75">
        <v>2.0232640419810524E-13</v>
      </c>
      <c r="GZ75">
        <v>2.5575996583651221E-13</v>
      </c>
      <c r="HA75">
        <v>2.8773345489634064E-13</v>
      </c>
      <c r="HB75">
        <v>2.616820941882423E-13</v>
      </c>
      <c r="HC75">
        <v>1.9885185005576352E-13</v>
      </c>
      <c r="HD75">
        <v>2.5808021640378456E-13</v>
      </c>
      <c r="HE75">
        <v>2.1975063331108729E-13</v>
      </c>
      <c r="HF75">
        <v>2.0285927017511526E-13</v>
      </c>
      <c r="HG75">
        <v>2.5286673748445921E-13</v>
      </c>
      <c r="HH75">
        <v>2.2608520691277279E-13</v>
      </c>
      <c r="HI75">
        <v>1.2675800218679383E-13</v>
      </c>
      <c r="HJ75">
        <v>2.4547791796186973E-13</v>
      </c>
      <c r="HK75">
        <v>3.6167401394237197E-13</v>
      </c>
      <c r="HL75">
        <v>2.5273789125199012E-13</v>
      </c>
      <c r="HM75">
        <v>1.3232751436043669E-13</v>
      </c>
      <c r="HN75">
        <v>1.2917651755978681E-13</v>
      </c>
      <c r="HO75">
        <v>2.6158169637376349E-13</v>
      </c>
      <c r="HP75">
        <v>2.5677933280452593E-13</v>
      </c>
      <c r="HQ75">
        <v>2.721002217549435E-13</v>
      </c>
      <c r="HR75">
        <v>2.5316081820753504E-13</v>
      </c>
      <c r="HS75">
        <v>1.231820342298402E-13</v>
      </c>
      <c r="HT75">
        <v>2.7027602039007217E-13</v>
      </c>
      <c r="HU75">
        <v>1.5526458938109064E-13</v>
      </c>
      <c r="HV75">
        <v>1.6121662368934251E-13</v>
      </c>
      <c r="HW75">
        <v>2.2957132514878942E-13</v>
      </c>
      <c r="HX75">
        <v>4.280326742934205E-14</v>
      </c>
      <c r="HY75">
        <v>2.4314158808545729E-13</v>
      </c>
      <c r="HZ75">
        <v>1.4510257351005352E-13</v>
      </c>
      <c r="IA75">
        <v>2.8000976004129646E-13</v>
      </c>
      <c r="IB75">
        <v>2.4628725774751168E-13</v>
      </c>
      <c r="IC75">
        <v>2.6054471287108584E-13</v>
      </c>
      <c r="ID75">
        <v>2.1779393682570881E-13</v>
      </c>
      <c r="IE75">
        <v>3.0016941584916982E-13</v>
      </c>
      <c r="IF75">
        <v>1.6929947480223936E-13</v>
      </c>
      <c r="IG75">
        <v>2.0576878541230677E-13</v>
      </c>
      <c r="IH75">
        <v>1.7869427165753007E-13</v>
      </c>
      <c r="II75">
        <v>2.5283036802587699E-13</v>
      </c>
      <c r="IJ75">
        <v>1.9094919576596456E-13</v>
      </c>
      <c r="IK75">
        <v>2.4019796669672922E-13</v>
      </c>
      <c r="IL75">
        <v>1.0115639486442936E-13</v>
      </c>
      <c r="IM75">
        <v>1.4957944116056929E-13</v>
      </c>
      <c r="IN75">
        <v>1.7949322478950522E-13</v>
      </c>
      <c r="IO75">
        <v>1.2875628717190079E-13</v>
      </c>
      <c r="IP75">
        <v>1.3942776221758165E-13</v>
      </c>
      <c r="IQ75">
        <v>2.8646742934124592E-13</v>
      </c>
      <c r="IR75">
        <v>1.9904760763372105E-13</v>
      </c>
      <c r="IS75">
        <v>1.8565045989873448E-13</v>
      </c>
      <c r="IT75">
        <v>3.1739390340319916E-13</v>
      </c>
      <c r="IU75">
        <v>2.5122718884345806E-13</v>
      </c>
      <c r="IV75">
        <v>2.7211799252471131E-13</v>
      </c>
      <c r="IW75">
        <v>2.7376046059193076E-13</v>
      </c>
      <c r="IX75">
        <v>2.6943274745468202E-13</v>
      </c>
      <c r="IY75">
        <v>2.0962135357619087E-13</v>
      </c>
      <c r="IZ75">
        <v>5.2421273720564342E-14</v>
      </c>
      <c r="JA75">
        <v>2.0080875521679029E-13</v>
      </c>
      <c r="JB75">
        <v>2.8648387204737161E-13</v>
      </c>
      <c r="JC75">
        <v>2.5474706424783053E-13</v>
      </c>
      <c r="JD75">
        <v>1.7646968849014284E-13</v>
      </c>
      <c r="JE75">
        <v>2.5592850070381776E-13</v>
      </c>
      <c r="JF75">
        <v>2.643317746946187E-13</v>
      </c>
      <c r="JG75">
        <v>1.9445054692015829E-13</v>
      </c>
      <c r="JH75">
        <v>1.8849840549510125E-13</v>
      </c>
      <c r="JI75">
        <v>2.3910039847219452E-13</v>
      </c>
      <c r="JJ75">
        <v>2.0857061103891615E-13</v>
      </c>
      <c r="JK75">
        <v>2.9112760744980208E-13</v>
      </c>
      <c r="JL75">
        <v>2.4985790960111466E-13</v>
      </c>
      <c r="JM75">
        <v>2.8784796436021016E-13</v>
      </c>
      <c r="JN75">
        <v>2.3808014748169267E-13</v>
      </c>
      <c r="JO75">
        <v>2.0877299146721096E-13</v>
      </c>
      <c r="JP75">
        <v>2.3447859565796708E-13</v>
      </c>
      <c r="JQ75">
        <v>1.7916431044251066E-13</v>
      </c>
      <c r="JR75">
        <v>2.8239810642091347E-13</v>
      </c>
      <c r="JS75">
        <v>1.4234328836556472E-13</v>
      </c>
      <c r="JT75">
        <v>1.4961293188373405E-13</v>
      </c>
      <c r="JU75">
        <v>1.5216910405302322E-13</v>
      </c>
      <c r="JV75">
        <v>2.40638831940808E-13</v>
      </c>
      <c r="JW75">
        <v>1.7639525996827967E-13</v>
      </c>
      <c r="JX75">
        <v>1.500830152581609E-13</v>
      </c>
      <c r="JY75">
        <v>2.106691865465726E-13</v>
      </c>
      <c r="JZ75">
        <v>1.0579142607661632E-13</v>
      </c>
      <c r="KA75">
        <v>2.3360082032563483E-13</v>
      </c>
      <c r="KB75">
        <v>2.657894184148009E-13</v>
      </c>
      <c r="KC75">
        <v>2.038149577466489E-13</v>
      </c>
      <c r="KD75">
        <v>1.8005279519834324E-13</v>
      </c>
      <c r="KE75">
        <v>1.1199088241577884E-13</v>
      </c>
      <c r="KF75">
        <v>1.5433776624393231E-13</v>
      </c>
      <c r="KG75">
        <v>9.7436025858319201E-14</v>
      </c>
      <c r="KH75">
        <v>7.7135539958739831E-14</v>
      </c>
      <c r="KI75">
        <v>2.7987148244598886E-13</v>
      </c>
      <c r="KJ75">
        <v>2.5895047212107052E-13</v>
      </c>
      <c r="KK75">
        <v>2.6396436830388885E-13</v>
      </c>
      <c r="KL75">
        <v>1.4719785663807155E-13</v>
      </c>
      <c r="KM75">
        <v>1.9218472188707504E-13</v>
      </c>
      <c r="KN75">
        <v>2.9348652552132145E-13</v>
      </c>
      <c r="KO75">
        <v>1.9002700376556615E-13</v>
      </c>
      <c r="KP75">
        <v>2.7175455411960192E-13</v>
      </c>
      <c r="KQ75">
        <v>3.7457631295917344E-13</v>
      </c>
      <c r="KR75">
        <v>7.9578116515694478E-14</v>
      </c>
      <c r="KS75">
        <v>2.2530891690486558E-13</v>
      </c>
      <c r="KT75">
        <v>2.2488704194033253E-13</v>
      </c>
      <c r="KU75">
        <v>2.0781514245850923E-13</v>
      </c>
      <c r="KV75">
        <v>2.3863930496500469E-13</v>
      </c>
      <c r="KW75">
        <v>1.7180348324391299E-13</v>
      </c>
      <c r="KX75">
        <v>1.4189347796150503E-13</v>
      </c>
      <c r="KY75">
        <v>1.205242138751197E-13</v>
      </c>
      <c r="KZ75">
        <v>2.7798929830577513E-13</v>
      </c>
      <c r="LA75">
        <v>3.1589540215268379E-13</v>
      </c>
      <c r="LB75">
        <v>9.8511763325657779E-14</v>
      </c>
      <c r="LC75">
        <v>2.7937978349624368E-13</v>
      </c>
      <c r="LD75">
        <v>2.3343409519634861E-13</v>
      </c>
      <c r="LE75">
        <v>7.6844776407241139E-14</v>
      </c>
      <c r="LF75">
        <v>1.7969636227419603E-13</v>
      </c>
      <c r="LG75">
        <v>2.2740166592914839E-13</v>
      </c>
      <c r="LH75">
        <v>9.9725445438633927E-14</v>
      </c>
      <c r="LI75">
        <v>1.5763013221462033E-13</v>
      </c>
      <c r="LJ75">
        <v>1.7179643222030068E-13</v>
      </c>
      <c r="LK75">
        <v>2.9227768208474087E-13</v>
      </c>
      <c r="LL75">
        <v>2.0570841519010107E-13</v>
      </c>
      <c r="LM75">
        <v>1.7665916135208058E-13</v>
      </c>
      <c r="LN75">
        <v>2.4617422117713195E-13</v>
      </c>
      <c r="LO75">
        <v>2.7997799931794197E-13</v>
      </c>
      <c r="LP75">
        <v>2.6501097336765898E-13</v>
      </c>
      <c r="LQ75">
        <v>1.3663162357399288E-13</v>
      </c>
      <c r="LR75">
        <v>2.6298917068592186E-13</v>
      </c>
      <c r="LS75">
        <v>2.0329020092854482E-13</v>
      </c>
      <c r="LT75">
        <v>2.7332194845722143E-13</v>
      </c>
      <c r="LU75">
        <v>2.6081344293533448E-13</v>
      </c>
      <c r="LV75">
        <v>2.6320214773894073E-13</v>
      </c>
      <c r="LW75">
        <v>2.8530729037441216E-13</v>
      </c>
      <c r="LX75">
        <v>3.0983258634572593E-13</v>
      </c>
      <c r="LY75">
        <v>2.2669803519531382E-13</v>
      </c>
      <c r="LZ75">
        <v>2.1403306292681596E-13</v>
      </c>
      <c r="MA75">
        <v>1.1947347066704557E-13</v>
      </c>
      <c r="MB75">
        <v>1.6565329861879245E-13</v>
      </c>
      <c r="MC75">
        <v>2.6652953128473458E-13</v>
      </c>
      <c r="MD75">
        <v>2.0799721322378975E-13</v>
      </c>
      <c r="ME75">
        <v>2.293696059354222E-13</v>
      </c>
      <c r="MF75">
        <v>2.7210237151018157E-13</v>
      </c>
      <c r="MG75">
        <v>1.3080125891439205E-13</v>
      </c>
      <c r="MH75">
        <v>2.5932106330507712E-13</v>
      </c>
      <c r="MI75">
        <v>2.1834342609361667E-13</v>
      </c>
      <c r="MJ75">
        <v>2.7949992658673247E-13</v>
      </c>
      <c r="MK75">
        <v>2.4135104076768045E-13</v>
      </c>
      <c r="ML75">
        <v>2.9302851831735245E-13</v>
      </c>
      <c r="MM75">
        <v>2.8634275389889188E-13</v>
      </c>
      <c r="MN75">
        <v>1.8799166108377881E-13</v>
      </c>
      <c r="MO75">
        <v>1.8218786570181747E-13</v>
      </c>
      <c r="MP75">
        <v>2.6065739397684154E-13</v>
      </c>
      <c r="MQ75">
        <v>2.1287026707356547E-13</v>
      </c>
      <c r="MR75">
        <v>1.5222091992218228E-13</v>
      </c>
      <c r="MS75">
        <v>2.7696081431662719E-13</v>
      </c>
      <c r="MT75">
        <v>1.9290720675627564E-13</v>
      </c>
      <c r="MU75">
        <v>2.2936431802101655E-13</v>
      </c>
      <c r="MV75">
        <v>1.8889949188786053E-13</v>
      </c>
      <c r="MW75">
        <v>2.0644595118400633E-13</v>
      </c>
      <c r="MX75">
        <v>2.9398859027273631E-13</v>
      </c>
      <c r="MY75">
        <v>2.0325360938053746E-13</v>
      </c>
      <c r="MZ75">
        <v>2.0869231230661113E-13</v>
      </c>
      <c r="NA75">
        <v>2.2031775340834327E-13</v>
      </c>
      <c r="NB75">
        <v>1.906791308511906E-13</v>
      </c>
      <c r="NC75">
        <v>1.7006265951639624E-13</v>
      </c>
      <c r="ND75">
        <v>2.062349759373197E-13</v>
      </c>
      <c r="NE75">
        <v>2.0751714719192668E-13</v>
      </c>
      <c r="NF75">
        <v>1.7996800020356632E-13</v>
      </c>
      <c r="NG75">
        <v>1.4302264711683632E-13</v>
      </c>
      <c r="NH75">
        <v>1.6864274547134685E-13</v>
      </c>
      <c r="NI75">
        <v>1.6075247431595138E-13</v>
      </c>
      <c r="NJ75">
        <v>2.3035504588444592E-13</v>
      </c>
      <c r="NK75">
        <v>2.2920386986663848E-13</v>
      </c>
      <c r="NL75">
        <v>3.1492335179692765E-13</v>
      </c>
      <c r="NM75">
        <v>2.9227581007749999E-13</v>
      </c>
      <c r="NN75">
        <v>1.8511349920589945E-13</v>
      </c>
      <c r="NO75">
        <v>3.3454268247902226E-13</v>
      </c>
      <c r="NP75">
        <v>2.3314456727952941E-13</v>
      </c>
      <c r="NQ75">
        <v>2.7834457984661481E-13</v>
      </c>
      <c r="NR75">
        <v>1.3138444120958862E-13</v>
      </c>
      <c r="NS75">
        <v>2.7944820737097752E-13</v>
      </c>
      <c r="NT75">
        <v>2.5197470066386578E-13</v>
      </c>
      <c r="NU75">
        <v>2.5217948330863837E-13</v>
      </c>
      <c r="NV75">
        <v>2.8741982989251301E-13</v>
      </c>
      <c r="NW75">
        <v>2.7424496710539247E-13</v>
      </c>
      <c r="NX75">
        <v>2.6415132753599217E-13</v>
      </c>
      <c r="NY75">
        <v>1.6406237975508127E-13</v>
      </c>
      <c r="NZ75">
        <v>1.8101554452499707E-13</v>
      </c>
      <c r="OA75">
        <v>2.2421287061762716E-13</v>
      </c>
      <c r="OB75">
        <v>1.2360898741367013E-13</v>
      </c>
      <c r="OC75">
        <v>2.4398903536844422E-13</v>
      </c>
      <c r="OD75">
        <v>2.4071432764386534E-13</v>
      </c>
      <c r="OE75">
        <v>2.191035922028245E-13</v>
      </c>
      <c r="OF75">
        <v>2.2327327970352094E-13</v>
      </c>
      <c r="OG75">
        <v>2.4927256484475035E-13</v>
      </c>
      <c r="OH75">
        <v>3.1928692528633125E-13</v>
      </c>
      <c r="OI75">
        <v>2.3052472231080424E-13</v>
      </c>
      <c r="OJ75">
        <v>1.6779271274918481E-13</v>
      </c>
      <c r="OK75">
        <v>3.1183358199751762E-13</v>
      </c>
      <c r="OL75">
        <v>1.7895168641936595E-13</v>
      </c>
      <c r="OM75">
        <v>2.9234258060420748E-13</v>
      </c>
      <c r="ON75">
        <v>2.4269389680451418E-13</v>
      </c>
      <c r="OO75">
        <v>2.4156085794957285E-13</v>
      </c>
      <c r="OP75">
        <v>2.6429768736988886E-13</v>
      </c>
      <c r="OQ75">
        <v>9.9409019862208418E-14</v>
      </c>
      <c r="OR75">
        <v>1.6966963912517526E-13</v>
      </c>
      <c r="OS75">
        <v>1.2432992505789557E-13</v>
      </c>
      <c r="OT75">
        <v>9.7616657515674948E-14</v>
      </c>
      <c r="OU75">
        <v>1.5869154928662212E-13</v>
      </c>
      <c r="OV75">
        <v>2.7863538440126674E-13</v>
      </c>
      <c r="OW75">
        <v>1.4875424679121123E-13</v>
      </c>
      <c r="OX75">
        <v>1.1169743577536307E-13</v>
      </c>
      <c r="OY75">
        <v>2.8599034455305755E-13</v>
      </c>
      <c r="OZ75">
        <v>2.4525447133904911E-13</v>
      </c>
      <c r="PA75">
        <v>1.8746317681495695E-13</v>
      </c>
      <c r="PB75">
        <v>3.1488614771210782E-13</v>
      </c>
      <c r="PC75">
        <v>2.5104247079175627E-13</v>
      </c>
      <c r="PD75">
        <v>1.7195592404038512E-13</v>
      </c>
      <c r="PE75">
        <v>1.3311456686991867E-13</v>
      </c>
      <c r="PF75">
        <v>2.4578060017264253E-13</v>
      </c>
      <c r="PG75">
        <v>2.5203009290534534E-13</v>
      </c>
      <c r="PH75">
        <v>3.1160293399772394E-13</v>
      </c>
      <c r="PI75">
        <v>1.8375069026239928E-13</v>
      </c>
      <c r="PJ75">
        <v>2.3672383978030735E-13</v>
      </c>
      <c r="PK75">
        <v>2.0614805466156993E-13</v>
      </c>
      <c r="PL75">
        <v>2.8787819073176905E-13</v>
      </c>
      <c r="PM75">
        <v>1.747083426741103E-13</v>
      </c>
      <c r="PN75">
        <v>2.0028170672387938E-13</v>
      </c>
      <c r="PO75">
        <v>7.9340109444398914E-14</v>
      </c>
      <c r="PP75">
        <v>2.5469654630838082E-13</v>
      </c>
      <c r="PQ75">
        <v>1.2742718012423367E-13</v>
      </c>
      <c r="PR75">
        <v>1.7937614874833264E-13</v>
      </c>
      <c r="PS75">
        <v>1.4115002031687021E-13</v>
      </c>
      <c r="PT75">
        <v>2.9035839138004027E-13</v>
      </c>
      <c r="PU75">
        <v>1.4457767063538692E-13</v>
      </c>
      <c r="PV75">
        <v>1.5630091630568735E-13</v>
      </c>
      <c r="PW75">
        <v>2.6447778252223724E-13</v>
      </c>
      <c r="PX75">
        <v>1.2297438626633864E-13</v>
      </c>
      <c r="PY75">
        <v>2.2974618055055661E-13</v>
      </c>
      <c r="PZ75">
        <v>2.151974525920538E-13</v>
      </c>
      <c r="QA75">
        <v>4.7538455713390083E-14</v>
      </c>
      <c r="QB75">
        <v>2.4525885278079396E-13</v>
      </c>
      <c r="QC75">
        <v>2.3607419548456838E-13</v>
      </c>
      <c r="QD75">
        <v>1.6238712729365187E-13</v>
      </c>
      <c r="QE75">
        <v>3.1204679516509109E-13</v>
      </c>
      <c r="QF75">
        <v>2.2961331827425126E-13</v>
      </c>
      <c r="QG75">
        <v>2.1123715492374331E-13</v>
      </c>
      <c r="QH75">
        <v>1.8329028833244441E-13</v>
      </c>
      <c r="QI75">
        <v>7.7080108035470762E-14</v>
      </c>
      <c r="QJ75">
        <v>2.7146989582069025E-13</v>
      </c>
      <c r="QK75">
        <v>1.5859970248382696E-13</v>
      </c>
      <c r="QL75">
        <v>2.6058230712612867E-13</v>
      </c>
      <c r="QM75">
        <v>2.5110732530774708E-13</v>
      </c>
      <c r="QN75">
        <v>2.4394440166621432E-13</v>
      </c>
      <c r="QO75">
        <v>1.2054983825982568E-13</v>
      </c>
      <c r="QP75">
        <v>1.2633156972522315E-13</v>
      </c>
      <c r="QQ75">
        <v>2.7780160624827279E-13</v>
      </c>
      <c r="QR75">
        <v>8.2086744741731704E-14</v>
      </c>
      <c r="QS75">
        <v>2.0079928059916959E-13</v>
      </c>
      <c r="QT75">
        <v>8.9398950142450485E-14</v>
      </c>
      <c r="QU75">
        <v>1.4857100079923218E-13</v>
      </c>
      <c r="QV75">
        <v>1.7303010577760074E-13</v>
      </c>
      <c r="QW75">
        <v>2.7450888651363839E-13</v>
      </c>
      <c r="QX75">
        <v>2.5758469534640697E-13</v>
      </c>
      <c r="QY75">
        <v>1.7179583179808541E-13</v>
      </c>
      <c r="QZ75">
        <v>2.3550041437060437E-13</v>
      </c>
      <c r="RA75">
        <v>1.9443887048312719E-13</v>
      </c>
      <c r="RB75">
        <v>1.1850581160567389E-13</v>
      </c>
      <c r="RC75">
        <v>1.8697806207921586E-13</v>
      </c>
      <c r="RD75">
        <v>2.9212903354688097E-13</v>
      </c>
      <c r="RE75">
        <v>1.2559081738955764E-13</v>
      </c>
      <c r="RF75">
        <v>1.9012190557108893E-13</v>
      </c>
      <c r="RG75">
        <v>1.6253131613293801E-13</v>
      </c>
      <c r="RH75">
        <v>9.215793413638196E-14</v>
      </c>
      <c r="RI75">
        <v>2.6027180362637898E-13</v>
      </c>
      <c r="RJ75">
        <v>2.0237465946402242E-13</v>
      </c>
      <c r="RK75">
        <v>2.7147841140212399E-13</v>
      </c>
      <c r="RL75">
        <v>2.2711838512214609E-13</v>
      </c>
      <c r="RM75">
        <v>2.3985769269776914E-13</v>
      </c>
      <c r="RN75">
        <v>2.5959976392196284E-13</v>
      </c>
      <c r="RO75">
        <v>2.4137946109499089E-13</v>
      </c>
      <c r="RP75">
        <v>1.3754109788965826E-13</v>
      </c>
      <c r="RQ75">
        <v>2.2674903643058539E-13</v>
      </c>
      <c r="RR75">
        <v>6.0225900536353073E-14</v>
      </c>
      <c r="RS75">
        <v>1.0486908177083895E-13</v>
      </c>
      <c r="RT75">
        <v>2.4467194458269867E-13</v>
      </c>
      <c r="RU75">
        <v>2.3648001340581187E-13</v>
      </c>
      <c r="RV75">
        <v>2.7648012313234646E-13</v>
      </c>
      <c r="RW75">
        <v>2.3520086954265647E-13</v>
      </c>
      <c r="RX75">
        <v>2.1963145377207243E-13</v>
      </c>
      <c r="RY75">
        <v>2.2577180861479708E-13</v>
      </c>
      <c r="RZ75">
        <v>2.7348554430125144E-13</v>
      </c>
      <c r="SA75">
        <v>2.6266533666333131E-13</v>
      </c>
      <c r="SB75">
        <v>1.8083197636339048E-13</v>
      </c>
      <c r="SC75">
        <v>2.6649743494539299E-13</v>
      </c>
      <c r="SD75">
        <v>2.2204382350140676E-13</v>
      </c>
      <c r="SE75">
        <v>1.707357189234007E-13</v>
      </c>
      <c r="SF75">
        <v>2.007341707632448E-13</v>
      </c>
      <c r="SG75">
        <v>2.2044067066916757E-13</v>
      </c>
      <c r="SH75">
        <v>2.9747243535326541E-13</v>
      </c>
      <c r="SI75">
        <v>2.7529800933974972E-13</v>
      </c>
      <c r="SJ75">
        <v>2.3237580931020463E-13</v>
      </c>
      <c r="SK75">
        <v>2.7570434318262449E-13</v>
      </c>
      <c r="SL75">
        <v>2.1650522352505942E-13</v>
      </c>
      <c r="SM75">
        <v>9.2573511770945946E-14</v>
      </c>
      <c r="SN75">
        <v>2.1201051086882191E-13</v>
      </c>
      <c r="SO75">
        <v>2.8352015744974841E-13</v>
      </c>
      <c r="SP75">
        <v>2.4150556304317883E-13</v>
      </c>
      <c r="SQ75">
        <v>2.2633486428179882E-13</v>
      </c>
      <c r="SR75">
        <v>5.2186537805312298E-14</v>
      </c>
      <c r="SS75">
        <v>2.2844184531648352E-13</v>
      </c>
      <c r="ST75">
        <v>3.3014205566489863E-13</v>
      </c>
      <c r="SU75">
        <v>1.3421771225305443E-13</v>
      </c>
      <c r="SV75">
        <v>2.8753087946113508E-13</v>
      </c>
      <c r="SW75">
        <v>1.5051688311364844E-13</v>
      </c>
      <c r="SX75">
        <v>2.7852766039547419E-13</v>
      </c>
      <c r="SY75">
        <v>2.9585623711186924E-13</v>
      </c>
      <c r="SZ75">
        <v>1.6874727631563627E-13</v>
      </c>
      <c r="TA75">
        <v>2.6527931972550733E-13</v>
      </c>
      <c r="TB75">
        <v>1.8999217662859892E-13</v>
      </c>
      <c r="TC75">
        <v>3.2309113456584455E-13</v>
      </c>
      <c r="TD75">
        <v>7.2821962806227292E-14</v>
      </c>
      <c r="TE75">
        <v>2.3495845044857933E-13</v>
      </c>
      <c r="TF75">
        <v>1.4541556019979544E-13</v>
      </c>
      <c r="TG75">
        <v>1.8167013595894116E-13</v>
      </c>
      <c r="TH75">
        <v>1.6647158670965425E-13</v>
      </c>
      <c r="TI75">
        <v>2.6610568420993162E-13</v>
      </c>
      <c r="TJ75">
        <v>1.3110550797117195E-13</v>
      </c>
      <c r="TK75">
        <v>2.0475545164921727E-13</v>
      </c>
      <c r="TL75">
        <v>1.8393885637933158E-13</v>
      </c>
      <c r="TM75">
        <v>1.7424457234212772E-13</v>
      </c>
      <c r="TN75">
        <v>1.8497993020977635E-13</v>
      </c>
      <c r="TO75">
        <v>3.0161434443532959E-13</v>
      </c>
      <c r="TP75">
        <v>2.6418554437778329E-13</v>
      </c>
      <c r="TQ75">
        <v>3.0116031517332806E-13</v>
      </c>
      <c r="TR75">
        <v>1.4624559873682762E-13</v>
      </c>
      <c r="TS75">
        <v>1.8215552881868727E-13</v>
      </c>
      <c r="TT75">
        <v>1.5104211521725377E-13</v>
      </c>
      <c r="TU75">
        <v>1.4550562251019151E-13</v>
      </c>
      <c r="TV75">
        <v>2.0346780177821416E-13</v>
      </c>
      <c r="TW75">
        <v>2.3525631194659874E-13</v>
      </c>
      <c r="TX75">
        <v>2.5835026491562942E-13</v>
      </c>
      <c r="TY75">
        <v>2.1013421719656399E-13</v>
      </c>
      <c r="TZ75">
        <v>1.1468423830889903E-13</v>
      </c>
      <c r="UA75">
        <v>2.0119099046444092E-13</v>
      </c>
      <c r="UB75">
        <v>2.7011116120672054E-13</v>
      </c>
      <c r="UC75">
        <v>3.5579093672399183E-13</v>
      </c>
      <c r="UD75">
        <v>2.8808469055035836E-13</v>
      </c>
      <c r="UE75">
        <v>2.0964242045743926E-13</v>
      </c>
      <c r="UF75">
        <v>2.6931278787376723E-13</v>
      </c>
      <c r="UG75">
        <v>1.3926337148261981E-13</v>
      </c>
      <c r="UH75">
        <v>1.984232809065779E-13</v>
      </c>
      <c r="UI75">
        <v>2.5606662470250882E-13</v>
      </c>
      <c r="UJ75">
        <v>5.4539006287424376E-14</v>
      </c>
      <c r="UK75">
        <v>1.2068333155225611E-13</v>
      </c>
      <c r="UL75">
        <v>1.6201307714910827E-13</v>
      </c>
      <c r="UM75">
        <v>1.5352941775621976E-13</v>
      </c>
      <c r="UN75">
        <v>1.2521602798493286E-13</v>
      </c>
      <c r="UO75">
        <v>2.5884947014408968E-13</v>
      </c>
      <c r="UP75">
        <v>2.4504909806239054E-13</v>
      </c>
      <c r="UQ75">
        <v>2.0422704998907504E-13</v>
      </c>
      <c r="UR75">
        <v>2.2604875696862403E-13</v>
      </c>
      <c r="US75">
        <v>1.6957176702911939E-13</v>
      </c>
      <c r="UT75">
        <v>1.9736847952271165E-13</v>
      </c>
      <c r="UU75">
        <v>1.2400406218814852E-13</v>
      </c>
      <c r="UV75">
        <v>1.4564208655108847E-13</v>
      </c>
      <c r="UW75">
        <v>2.7623862479550202E-13</v>
      </c>
      <c r="UX75">
        <v>2.7546431827350796E-13</v>
      </c>
      <c r="UY75">
        <v>2.3056199324812429E-13</v>
      </c>
      <c r="UZ75">
        <v>2.7348839835275394E-13</v>
      </c>
      <c r="VA75">
        <v>3.0256759543361756E-13</v>
      </c>
      <c r="VB75">
        <v>2.8469708214106287E-13</v>
      </c>
      <c r="VC75">
        <v>2.5627033380623731E-13</v>
      </c>
      <c r="VD75">
        <v>8.1969840825841689E-14</v>
      </c>
      <c r="VE75">
        <v>2.4530173288795632E-13</v>
      </c>
      <c r="VF75">
        <v>1.0401447733084975E-13</v>
      </c>
      <c r="VG75">
        <v>2.8282464394696416E-13</v>
      </c>
      <c r="VH75">
        <v>2.2821896445651431E-13</v>
      </c>
      <c r="VI75">
        <v>1.0216861418458737E-13</v>
      </c>
      <c r="VJ75">
        <v>2.8190246225586747E-13</v>
      </c>
      <c r="VK75">
        <v>1.3880808026039143E-13</v>
      </c>
      <c r="VL75">
        <v>2.6102648713470499E-13</v>
      </c>
      <c r="VM75">
        <v>2.7577103527323069E-13</v>
      </c>
      <c r="VN75">
        <v>2.8872651796019184E-13</v>
      </c>
      <c r="VO75">
        <v>2.0356762443904975E-13</v>
      </c>
      <c r="VP75">
        <v>2.1543591010276798E-13</v>
      </c>
      <c r="VQ75">
        <v>2.2513595198997668E-13</v>
      </c>
      <c r="VR75">
        <v>1.7712110558757046E-13</v>
      </c>
      <c r="VS75">
        <v>2.7937278422118539E-13</v>
      </c>
      <c r="VT75">
        <v>2.6301896693594029E-13</v>
      </c>
      <c r="VU75">
        <v>9.6877380194145615E-14</v>
      </c>
      <c r="VV75">
        <v>1.1770738395622239E-13</v>
      </c>
      <c r="VW75">
        <v>1.9351919443107389E-13</v>
      </c>
      <c r="VX75">
        <v>7.8040252777809538E-14</v>
      </c>
      <c r="VY75">
        <v>1.9682893871396775E-13</v>
      </c>
      <c r="VZ75">
        <v>1.8795440203500889E-13</v>
      </c>
      <c r="WA75">
        <v>1.2125688477927061E-13</v>
      </c>
      <c r="WB75">
        <v>9.1505300929850512E-14</v>
      </c>
      <c r="WC75">
        <v>2.6461505412642099E-13</v>
      </c>
      <c r="WD75">
        <v>1.5539456028741729E-13</v>
      </c>
      <c r="WE75">
        <v>2.4848820618896747E-13</v>
      </c>
      <c r="WF75">
        <v>2.6463608444279633E-13</v>
      </c>
      <c r="WG75">
        <v>2.8049629062528146E-13</v>
      </c>
      <c r="WH75">
        <v>1.2844298807734939E-13</v>
      </c>
      <c r="WI75">
        <v>2.0309150996769675E-13</v>
      </c>
      <c r="WJ75">
        <v>1.7136186978482729E-13</v>
      </c>
      <c r="WK75">
        <v>2.9658269203577074E-13</v>
      </c>
      <c r="WL75">
        <v>1.6699114816400562E-13</v>
      </c>
      <c r="WM75">
        <v>2.3749475349156915E-13</v>
      </c>
      <c r="WN75">
        <v>1.7932043691591869E-13</v>
      </c>
      <c r="WO75">
        <v>2.5324300324607933E-13</v>
      </c>
      <c r="WP75">
        <v>2.2622177304703274E-13</v>
      </c>
      <c r="WQ75">
        <v>2.9938846168426812E-13</v>
      </c>
      <c r="WR75">
        <v>2.6534232539035704E-13</v>
      </c>
      <c r="WS75">
        <v>2.70982180900982E-13</v>
      </c>
      <c r="WT75">
        <v>2.0661482608460748E-13</v>
      </c>
      <c r="WU75">
        <v>1.3716494451204748E-13</v>
      </c>
      <c r="WV75">
        <v>1.2544471598450478E-13</v>
      </c>
      <c r="WW75">
        <v>1.6599756395962351E-13</v>
      </c>
      <c r="WX75">
        <v>2.4890025817040428E-13</v>
      </c>
      <c r="WY75">
        <v>2.3951343005634134E-13</v>
      </c>
      <c r="WZ75">
        <v>3.0330160327809389E-13</v>
      </c>
      <c r="XA75">
        <v>2.7644218413278782E-13</v>
      </c>
      <c r="XB75">
        <v>1.6237411727001553E-13</v>
      </c>
      <c r="XC75">
        <v>6.6395462765307307E-14</v>
      </c>
      <c r="XD75">
        <v>2.1470558331934949E-13</v>
      </c>
      <c r="XE75">
        <v>3.2007318814885366E-13</v>
      </c>
      <c r="XF75">
        <v>2.8071527061068517E-13</v>
      </c>
      <c r="XG75">
        <v>9.4922694789392732E-14</v>
      </c>
      <c r="XH75">
        <v>1.946059809372642E-13</v>
      </c>
      <c r="XI75">
        <v>1.1272284120604004E-13</v>
      </c>
      <c r="XJ75">
        <v>1.9361713046207189E-13</v>
      </c>
      <c r="XK75">
        <v>2.7515057292581894E-13</v>
      </c>
      <c r="XL75">
        <v>2.0242939045378111E-13</v>
      </c>
      <c r="XM75">
        <v>2.2723205743918591E-13</v>
      </c>
      <c r="XN75">
        <v>1.718197127481497E-13</v>
      </c>
      <c r="XO75">
        <v>2.2429319181019643E-13</v>
      </c>
      <c r="XP75">
        <v>1.9403394798383164E-13</v>
      </c>
      <c r="XQ75">
        <v>2.379654851040071E-13</v>
      </c>
      <c r="XR75">
        <v>1.2105081158999534E-13</v>
      </c>
      <c r="XS75">
        <v>2.8528038534804131E-13</v>
      </c>
      <c r="XT75">
        <v>1.6253935106016697E-13</v>
      </c>
      <c r="XU75">
        <v>1.0637798653943237E-13</v>
      </c>
      <c r="XV75">
        <v>2.8889304115213143E-13</v>
      </c>
      <c r="XW75">
        <v>2.0300949341507596E-13</v>
      </c>
      <c r="XX75">
        <v>4.6767732671891138E-14</v>
      </c>
      <c r="XY75">
        <v>1.6367566874124699E-13</v>
      </c>
      <c r="XZ75">
        <v>2.497521275846023E-13</v>
      </c>
      <c r="YA75">
        <v>2.8621475933731877E-13</v>
      </c>
      <c r="YB75">
        <v>2.5448750442726893E-13</v>
      </c>
      <c r="YC75">
        <v>2.9145792431873848E-13</v>
      </c>
      <c r="YD75">
        <v>2.0318179009459926E-13</v>
      </c>
      <c r="YE75">
        <v>2.3631530989417237E-13</v>
      </c>
      <c r="YF75">
        <v>1.66513388512887E-13</v>
      </c>
      <c r="YG75">
        <v>2.1814412950102593E-13</v>
      </c>
      <c r="YH75">
        <v>2.5977785036554739E-13</v>
      </c>
      <c r="YI75">
        <v>2.3842172223650725E-13</v>
      </c>
      <c r="YJ75">
        <v>1.4705584644168588E-13</v>
      </c>
      <c r="YK75">
        <v>1.9634269302991354E-13</v>
      </c>
      <c r="YL75">
        <v>2.6435879388087084E-13</v>
      </c>
      <c r="YM75">
        <v>2.3951833492868011E-13</v>
      </c>
      <c r="YN75">
        <v>2.4015149673584443E-13</v>
      </c>
      <c r="YO75">
        <v>2.4673132702856549E-13</v>
      </c>
      <c r="YP75">
        <v>1.5319472733585814E-13</v>
      </c>
      <c r="YQ75">
        <v>2.1644553365214565E-13</v>
      </c>
      <c r="YR75">
        <v>2.1319919436615555E-13</v>
      </c>
      <c r="YS75">
        <v>2.4068560060952633E-13</v>
      </c>
      <c r="YT75">
        <v>2.2016205312675929E-13</v>
      </c>
      <c r="YU75">
        <v>2.4303166104122642E-13</v>
      </c>
      <c r="YV75">
        <v>1.3524660354713448E-13</v>
      </c>
      <c r="YW75">
        <v>2.436603765082755E-13</v>
      </c>
      <c r="YX75">
        <v>2.5250004109800722E-13</v>
      </c>
      <c r="YY75">
        <v>1.697318757013396E-13</v>
      </c>
      <c r="YZ75">
        <v>1.4301066190552181E-13</v>
      </c>
      <c r="ZA75">
        <v>1.4735772349801034E-13</v>
      </c>
      <c r="ZB75">
        <v>1.9138980548399021E-13</v>
      </c>
      <c r="ZC75">
        <v>3.399562037386809E-13</v>
      </c>
      <c r="ZD75">
        <v>2.4710555252781447E-13</v>
      </c>
      <c r="ZE75">
        <v>1.4309236573186756E-13</v>
      </c>
      <c r="ZF75">
        <v>2.4823030998964681E-13</v>
      </c>
      <c r="ZG75">
        <v>1.03119103187603E-13</v>
      </c>
      <c r="ZH75">
        <v>2.7112936549567196E-13</v>
      </c>
      <c r="ZI75">
        <v>2.5926740369296756E-13</v>
      </c>
      <c r="ZJ75">
        <v>2.3281387892766985E-13</v>
      </c>
      <c r="ZK75">
        <v>2.1991579307139815E-13</v>
      </c>
      <c r="ZL75">
        <v>1.1487039727587126E-13</v>
      </c>
      <c r="ZM75">
        <v>2.1132562280023397E-13</v>
      </c>
      <c r="ZN75">
        <v>2.1759426783338621E-13</v>
      </c>
      <c r="ZO75">
        <v>2.3010942940319407E-13</v>
      </c>
      <c r="ZP75">
        <v>2.7124584361384297E-13</v>
      </c>
      <c r="ZQ75">
        <v>2.1357809166314418E-13</v>
      </c>
      <c r="ZR75">
        <v>1.4539979196829002E-13</v>
      </c>
      <c r="ZS75">
        <v>2.0494860366825978E-13</v>
      </c>
      <c r="ZT75">
        <v>1.7238469789709969E-13</v>
      </c>
      <c r="ZU75">
        <v>2.7505437611174657E-13</v>
      </c>
      <c r="ZV75">
        <v>2.7367298208937202E-13</v>
      </c>
      <c r="ZW75">
        <v>2.4379150645052938E-13</v>
      </c>
      <c r="ZX75">
        <v>2.2029930664434567E-13</v>
      </c>
      <c r="ZY75">
        <v>2.9155923901177055E-13</v>
      </c>
      <c r="ZZ75">
        <v>1.7191444484179807E-13</v>
      </c>
      <c r="AAA75">
        <v>1.9109318813582835E-13</v>
      </c>
      <c r="AAB75">
        <v>5.0409882602964046E-14</v>
      </c>
      <c r="AAC75">
        <v>2.1921759121004214E-13</v>
      </c>
      <c r="AAD75">
        <v>1.5267353491862474E-13</v>
      </c>
      <c r="AAE75">
        <v>2.7768791269348878E-13</v>
      </c>
      <c r="AAF75">
        <v>9.397125816396502E-14</v>
      </c>
      <c r="AAG75">
        <v>1.0192419396386243E-13</v>
      </c>
      <c r="AAH75">
        <v>2.2345931651181362E-13</v>
      </c>
      <c r="AAI75">
        <v>2.7845097062662143E-13</v>
      </c>
      <c r="AAJ75">
        <v>1.6106368885080897E-13</v>
      </c>
      <c r="AAK75">
        <v>1.4143841517913778E-13</v>
      </c>
      <c r="AAL75">
        <v>1.1601303941466439E-13</v>
      </c>
      <c r="AAM75">
        <v>6.4042512370462776E-14</v>
      </c>
      <c r="AAN75">
        <v>2.6334014655622835E-13</v>
      </c>
      <c r="AAO75">
        <v>1.9329560938508612E-13</v>
      </c>
      <c r="AAP75">
        <v>2.6662328612588519E-13</v>
      </c>
      <c r="AAQ75">
        <v>1.5776646411739707E-13</v>
      </c>
      <c r="AAR75">
        <v>2.5176724570769439E-13</v>
      </c>
      <c r="AAS75">
        <v>9.3016339552614735E-14</v>
      </c>
      <c r="AAT75">
        <v>1.7316690374674653E-13</v>
      </c>
      <c r="AAU75">
        <v>2.9286918218120188E-13</v>
      </c>
      <c r="AAV75">
        <v>2.616259490198504E-13</v>
      </c>
      <c r="AAW75">
        <v>2.1137488339102664E-13</v>
      </c>
      <c r="AAX75">
        <v>2.8963034025375483E-13</v>
      </c>
      <c r="AAY75">
        <v>2.070815798139708E-13</v>
      </c>
      <c r="AAZ75">
        <v>1.3259518214278194E-13</v>
      </c>
      <c r="ABA75">
        <v>1.8938582393746028E-13</v>
      </c>
      <c r="ABB75">
        <v>2.6042517401584185E-13</v>
      </c>
      <c r="ABC75">
        <v>3.0125411235838804E-13</v>
      </c>
      <c r="ABD75">
        <v>2.1141459555835195E-13</v>
      </c>
      <c r="ABE75">
        <v>2.232705300117114E-13</v>
      </c>
      <c r="ABF75">
        <v>2.765588756193799E-13</v>
      </c>
      <c r="ABG75">
        <v>2.4473689296125542E-13</v>
      </c>
      <c r="ABH75">
        <v>1.8024704297682506E-13</v>
      </c>
      <c r="ABI75">
        <v>2.7151649072642821E-13</v>
      </c>
      <c r="ABJ75">
        <v>2.3980356085172988E-13</v>
      </c>
      <c r="ABK75">
        <v>2.5643954224083129E-13</v>
      </c>
      <c r="ABL75">
        <v>2.4848550579362507E-13</v>
      </c>
      <c r="ABM75">
        <v>2.4656466610510128E-13</v>
      </c>
      <c r="ABN75">
        <v>1.7736193050927245E-13</v>
      </c>
      <c r="ABO75">
        <v>2.5645038989003004E-13</v>
      </c>
      <c r="ABP75">
        <v>1.1075851900851048E-13</v>
      </c>
      <c r="ABQ75">
        <v>2.6583387689171461E-13</v>
      </c>
      <c r="ABR75">
        <v>2.0805568776020614E-13</v>
      </c>
      <c r="ABS75">
        <v>1.77693502137727E-13</v>
      </c>
      <c r="ABT75">
        <v>2.0316053225850093E-13</v>
      </c>
      <c r="ABU75">
        <v>1.7253096597411881E-13</v>
      </c>
      <c r="ABV75">
        <v>2.1309236374499134E-13</v>
      </c>
      <c r="ABW75">
        <v>2.3020599895985158E-13</v>
      </c>
      <c r="ABX75">
        <v>1.9867566173636827E-13</v>
      </c>
      <c r="ABY75">
        <v>5.7570656533202354E-14</v>
      </c>
      <c r="ABZ75">
        <v>1.3964981276485351E-13</v>
      </c>
      <c r="ACA75">
        <v>3.4413561585869627E-13</v>
      </c>
      <c r="ACB75">
        <v>1.1664037994605732E-13</v>
      </c>
      <c r="ACC75">
        <v>1.9149381914082962E-13</v>
      </c>
      <c r="ACD75">
        <v>2.4312180637808568E-13</v>
      </c>
      <c r="ACE75">
        <v>1.8365741730285304E-13</v>
      </c>
      <c r="ACF75">
        <v>2.0609404682712099E-13</v>
      </c>
      <c r="ACG75">
        <v>1.2874779464996066E-13</v>
      </c>
      <c r="ACH75">
        <v>1.9488045791574857E-13</v>
      </c>
      <c r="ACI75">
        <v>2.3906738589422662E-13</v>
      </c>
      <c r="ACJ75">
        <v>2.3983111411773297E-13</v>
      </c>
      <c r="ACK75">
        <v>1.976754163063734E-13</v>
      </c>
      <c r="ACL75">
        <v>1.250984517819653E-13</v>
      </c>
      <c r="ACM75">
        <v>2.3637604607904534E-13</v>
      </c>
      <c r="ACN75">
        <v>7.7773119687858544E-14</v>
      </c>
      <c r="ACO75">
        <v>1.7534218885732363E-13</v>
      </c>
      <c r="ACP75">
        <v>8.5378390205332224E-14</v>
      </c>
      <c r="ACQ75">
        <v>1.455000855590692E-13</v>
      </c>
      <c r="ACR75">
        <v>1.1960758873608534E-13</v>
      </c>
      <c r="ACS75">
        <v>2.601182822746226E-13</v>
      </c>
      <c r="ACT75">
        <v>2.3842997310586076E-13</v>
      </c>
      <c r="ACU75">
        <v>1.9580518701529031E-13</v>
      </c>
      <c r="ACV75">
        <v>2.405375889472556E-13</v>
      </c>
      <c r="ACW75">
        <v>1.4992419095131243E-13</v>
      </c>
      <c r="ACX75">
        <v>2.5784434140667823E-13</v>
      </c>
      <c r="ACY75">
        <v>2.1672613299471123E-13</v>
      </c>
      <c r="ACZ75">
        <v>2.0528477238701408E-13</v>
      </c>
      <c r="ADA75">
        <v>2.65009691590818E-13</v>
      </c>
      <c r="ADB75">
        <v>2.6005358588778433E-13</v>
      </c>
      <c r="ADC75">
        <v>2.7474429439473282E-13</v>
      </c>
      <c r="ADD75">
        <v>1.7007578382469655E-13</v>
      </c>
      <c r="ADE75">
        <v>2.2609948071051675E-13</v>
      </c>
      <c r="ADF75">
        <v>2.3158624386460569E-13</v>
      </c>
      <c r="ADG75">
        <v>2.3763007831534223E-13</v>
      </c>
      <c r="ADH75">
        <v>1.8680719110427095E-13</v>
      </c>
      <c r="ADI75">
        <v>1.0206304898068288E-13</v>
      </c>
      <c r="ADJ75">
        <v>2.5808214696722662E-13</v>
      </c>
      <c r="ADK75">
        <v>1.8026823154264141E-13</v>
      </c>
      <c r="ADL75">
        <v>3.7478957538951361E-14</v>
      </c>
      <c r="ADM75">
        <v>2.9374529403934766E-13</v>
      </c>
      <c r="ADN75">
        <v>1.9252434175989115E-13</v>
      </c>
      <c r="ADO75">
        <v>3.5137085009464385E-13</v>
      </c>
      <c r="ADP75">
        <v>1.1778811208383401E-13</v>
      </c>
      <c r="ADQ75">
        <v>1.5661118165932203E-13</v>
      </c>
      <c r="ADR75">
        <v>3.3931562805573404E-13</v>
      </c>
      <c r="ADS75">
        <v>2.0359635718785129E-13</v>
      </c>
      <c r="ADT75">
        <v>2.4936383539709186E-13</v>
      </c>
      <c r="ADU75">
        <v>2.6304065545978845E-13</v>
      </c>
      <c r="ADV75">
        <v>2.5604709036007379E-13</v>
      </c>
      <c r="ADW75">
        <v>1.7582263855871521E-13</v>
      </c>
      <c r="ADX75">
        <v>1.9765317450767316E-13</v>
      </c>
      <c r="ADY75">
        <v>2.8967580601061773E-13</v>
      </c>
      <c r="ADZ75">
        <v>2.6729693778940122E-13</v>
      </c>
      <c r="AEA75">
        <v>2.3344495751030609E-13</v>
      </c>
      <c r="AEB75">
        <v>2.206133235541816E-13</v>
      </c>
      <c r="AEC75">
        <v>3.0621716052814517E-13</v>
      </c>
      <c r="AED75">
        <v>2.6046899421351672E-13</v>
      </c>
      <c r="AEE75">
        <v>2.7794282030607601E-13</v>
      </c>
      <c r="AEF75">
        <v>2.7218972554133409E-13</v>
      </c>
      <c r="AEG75">
        <v>1.8351216353995844E-13</v>
      </c>
      <c r="AEH75">
        <v>3.5737268387031128E-13</v>
      </c>
      <c r="AEI75">
        <v>2.4428223936773088E-13</v>
      </c>
      <c r="AEJ75">
        <v>2.2468331771483138E-13</v>
      </c>
      <c r="AEK75">
        <v>1.4930843253680097E-13</v>
      </c>
      <c r="AEL75">
        <v>1.5602268423006541E-13</v>
      </c>
      <c r="AEM75">
        <v>2.1754796626051049E-13</v>
      </c>
      <c r="AEN75">
        <v>1.0393445285857571E-13</v>
      </c>
      <c r="AEO75">
        <v>2.5851168619170243E-13</v>
      </c>
      <c r="AEP75">
        <v>1.5042191534698325E-13</v>
      </c>
      <c r="AEQ75">
        <v>8.8338504612359573E-14</v>
      </c>
      <c r="AER75">
        <v>2.0972283245914717E-13</v>
      </c>
      <c r="AES75">
        <v>1.8979323294917177E-13</v>
      </c>
      <c r="AET75">
        <v>2.6230101235764055E-13</v>
      </c>
      <c r="AEU75">
        <v>2.786604837836557E-13</v>
      </c>
      <c r="AEV75">
        <v>1.6234798811588293E-13</v>
      </c>
      <c r="AEW75">
        <v>1.539855290145839E-13</v>
      </c>
      <c r="AEX75">
        <v>2.291445046995545E-13</v>
      </c>
      <c r="AEY75">
        <v>2.5424521316506762E-13</v>
      </c>
      <c r="AEZ75">
        <v>1.8053908677980514E-13</v>
      </c>
      <c r="AFA75">
        <v>2.7993037787448753E-13</v>
      </c>
      <c r="AFB75">
        <v>2.7798528103170546E-13</v>
      </c>
      <c r="AFC75">
        <v>2.5558676296600487E-13</v>
      </c>
      <c r="AFD75">
        <v>2.1926087741375081E-13</v>
      </c>
      <c r="AFE75">
        <v>2.7859554048506491E-13</v>
      </c>
      <c r="AFF75">
        <v>1.321798184027175E-13</v>
      </c>
      <c r="AFG75">
        <v>1.4758485161572025E-13</v>
      </c>
      <c r="AFH75">
        <v>2.4846247479844556E-13</v>
      </c>
      <c r="AFI75">
        <v>2.2867977161721531E-13</v>
      </c>
      <c r="AFJ75">
        <v>2.8227817361820291E-13</v>
      </c>
      <c r="AFK75">
        <v>2.7690514104302853E-13</v>
      </c>
      <c r="AFL75">
        <v>2.2360725694869365E-13</v>
      </c>
      <c r="AFM75">
        <v>2.7216799144180788E-13</v>
      </c>
      <c r="AFN75">
        <v>2.6023035113601644E-13</v>
      </c>
      <c r="AFO75">
        <v>2.7470314191271562E-13</v>
      </c>
      <c r="AFP75">
        <v>1.9475806752053134E-13</v>
      </c>
      <c r="AFQ75">
        <v>1.8612720192295812E-13</v>
      </c>
      <c r="AFR75">
        <v>8.8134395425298577E-14</v>
      </c>
      <c r="AFS75">
        <v>1.3734684257087391E-13</v>
      </c>
      <c r="AFT75">
        <v>3.0161316172824011E-13</v>
      </c>
      <c r="AFU75">
        <v>2.4631770860043643E-13</v>
      </c>
      <c r="AFV75">
        <v>3.0910502180052359E-13</v>
      </c>
      <c r="AFW75">
        <v>1.95124194869671E-13</v>
      </c>
      <c r="AFX75">
        <v>1.1734399050118475E-13</v>
      </c>
      <c r="AFY75">
        <v>2.6495073520337551E-13</v>
      </c>
      <c r="AFZ75">
        <v>1.3550916434197685E-13</v>
      </c>
      <c r="AGA75">
        <v>2.2939456258400564E-13</v>
      </c>
      <c r="AGB75">
        <v>1.3121706078635424E-13</v>
      </c>
      <c r="AGC75">
        <v>1.8791083342427956E-13</v>
      </c>
      <c r="AGD75">
        <v>2.8647118457749751E-13</v>
      </c>
      <c r="AGE75">
        <v>2.7529693821145186E-13</v>
      </c>
      <c r="AGF75">
        <v>2.744833407807461E-13</v>
      </c>
      <c r="AGG75">
        <v>1.3356586818673781E-13</v>
      </c>
      <c r="AGH75">
        <v>2.0795291112599643E-13</v>
      </c>
      <c r="AGI75">
        <v>2.0688361643182264E-13</v>
      </c>
      <c r="AGJ75">
        <v>2.9363541202359877E-13</v>
      </c>
      <c r="AGK75">
        <v>2.3157194962057821E-13</v>
      </c>
      <c r="AGL75">
        <v>2.612583109394664E-13</v>
      </c>
      <c r="AGM75">
        <v>2.8796599244589644E-13</v>
      </c>
      <c r="AGN75">
        <v>1.0240689386126186E-13</v>
      </c>
      <c r="AGO75">
        <v>2.7895719928251064E-13</v>
      </c>
      <c r="AGP75">
        <v>2.6386976013321915E-13</v>
      </c>
      <c r="AGQ75">
        <v>2.4542571804501709E-13</v>
      </c>
      <c r="AGR75">
        <v>1.9751604167873259E-13</v>
      </c>
      <c r="AGS75">
        <v>1.7277412614196031E-13</v>
      </c>
      <c r="AGT75">
        <v>2.6016518932019477E-13</v>
      </c>
      <c r="AGU75">
        <v>2.3449415977135333E-13</v>
      </c>
      <c r="AGV75">
        <v>9.6838285198300529E-14</v>
      </c>
      <c r="AGW75">
        <v>2.9144667647042565E-13</v>
      </c>
      <c r="AGX75">
        <v>2.6639193494617926E-13</v>
      </c>
      <c r="AGY75">
        <v>1.8245897063850461E-13</v>
      </c>
      <c r="AGZ75">
        <v>2.2180583501151476E-13</v>
      </c>
      <c r="AHA75">
        <v>3.0270650752145257E-13</v>
      </c>
      <c r="AHB75">
        <v>2.6074602754861718E-13</v>
      </c>
      <c r="AHC75">
        <v>1.1926175720961409E-13</v>
      </c>
      <c r="AHD75">
        <v>3.130341121245131E-13</v>
      </c>
      <c r="AHE75">
        <v>2.3208167096327512E-13</v>
      </c>
      <c r="AHF75">
        <v>1.9715424157062263E-13</v>
      </c>
      <c r="AHG75">
        <v>2.8517387319527956E-13</v>
      </c>
      <c r="AHH75">
        <v>2.0611045366632249E-13</v>
      </c>
      <c r="AHI75">
        <v>1.8056769786418189E-13</v>
      </c>
      <c r="AHJ75">
        <v>8.0992409828062476E-14</v>
      </c>
      <c r="AHK75">
        <v>2.703795635077405E-13</v>
      </c>
      <c r="AHL75">
        <v>1.0913118723282595E-13</v>
      </c>
      <c r="AHM75">
        <v>2.8132590644239576E-13</v>
      </c>
      <c r="AHN75">
        <v>1.1137017619579341E-13</v>
      </c>
      <c r="AHO75">
        <v>2.6041338798123296E-13</v>
      </c>
      <c r="AHP75">
        <v>8.5565105615853712E-14</v>
      </c>
      <c r="AHQ75">
        <v>2.5583633683232747E-13</v>
      </c>
      <c r="AHR75">
        <v>4.2270769365343131E-14</v>
      </c>
      <c r="AHS75">
        <v>2.5929646974111237E-13</v>
      </c>
      <c r="AHT75">
        <v>2.193504402792825E-13</v>
      </c>
      <c r="AHU75">
        <v>2.2584501675544933E-13</v>
      </c>
      <c r="AHV75">
        <v>2.7035011961652579E-13</v>
      </c>
      <c r="AHW75">
        <v>2.3798093349963116E-13</v>
      </c>
      <c r="AHX75">
        <v>2.1486871829294832E-13</v>
      </c>
      <c r="AHY75">
        <v>3.0994173333578961E-13</v>
      </c>
      <c r="AHZ75">
        <v>2.664309057708397E-13</v>
      </c>
      <c r="AIA75">
        <v>2.5979836935138543E-13</v>
      </c>
      <c r="AIB75">
        <v>2.3640269205896532E-13</v>
      </c>
      <c r="AIC75">
        <v>3.0147083644046903E-13</v>
      </c>
      <c r="AID75">
        <v>2.2068193509424726E-13</v>
      </c>
      <c r="AIE75">
        <v>1.2092298401668268E-13</v>
      </c>
      <c r="AIF75">
        <v>9.5342441996004403E-14</v>
      </c>
      <c r="AIG75">
        <v>2.8954103628517515E-13</v>
      </c>
      <c r="AIH75">
        <v>1.1392989515778839E-13</v>
      </c>
      <c r="AII75">
        <v>2.3954047684520354E-13</v>
      </c>
      <c r="AIJ75">
        <v>2.1193594593908849E-13</v>
      </c>
      <c r="AIK75">
        <v>2.6434453290506194E-13</v>
      </c>
      <c r="AIL75">
        <v>2.1409769003480915E-13</v>
      </c>
      <c r="AIM75">
        <v>1.3190070971384424E-13</v>
      </c>
      <c r="AIN75">
        <v>1.6817627192774608E-13</v>
      </c>
      <c r="AIO75">
        <v>1.0586626575322903E-13</v>
      </c>
      <c r="AIP75">
        <v>1.9457510637895661E-13</v>
      </c>
      <c r="AIQ75">
        <v>9.3538596149667852E-14</v>
      </c>
      <c r="AIR75">
        <v>1.7601644863832956E-13</v>
      </c>
      <c r="AIS75">
        <v>1.5408470409894466E-13</v>
      </c>
      <c r="AIT75">
        <v>1.3005917055707559E-13</v>
      </c>
      <c r="AIU75">
        <v>2.511542942359777E-13</v>
      </c>
      <c r="AIV75">
        <v>2.6179593413357022E-13</v>
      </c>
      <c r="AIW75">
        <v>2.4747803484215459E-13</v>
      </c>
      <c r="AIX75">
        <v>1.9031954715806809E-13</v>
      </c>
      <c r="AIY75">
        <v>2.2374799014328531E-13</v>
      </c>
      <c r="AIZ75">
        <v>2.7048067317907746E-13</v>
      </c>
      <c r="AJA75">
        <v>2.8133858917587315E-13</v>
      </c>
      <c r="AJB75">
        <v>2.3697544915790057E-13</v>
      </c>
      <c r="AJC75">
        <v>1.7003669668337224E-13</v>
      </c>
      <c r="AJD75">
        <v>1.8811157506041311E-13</v>
      </c>
      <c r="AJE75">
        <v>2.3610278174140119E-13</v>
      </c>
      <c r="AJF75">
        <v>2.9985306938707506E-13</v>
      </c>
      <c r="AJG75">
        <v>1.846340238220172E-13</v>
      </c>
      <c r="AJH75">
        <v>2.7366160066873805E-13</v>
      </c>
      <c r="AJI75">
        <v>2.5493062339246491E-13</v>
      </c>
      <c r="AJJ75">
        <v>2.181971882152167E-13</v>
      </c>
      <c r="AJK75">
        <v>2.4805428373520062E-13</v>
      </c>
      <c r="AJL75">
        <v>2.2491288151612572E-13</v>
      </c>
      <c r="AJM75">
        <v>1.7545103919879496E-13</v>
      </c>
      <c r="AJN75">
        <v>2.0791374635652766E-13</v>
      </c>
      <c r="AJO75">
        <v>7.8617887052078393E-14</v>
      </c>
      <c r="AJP75">
        <v>2.4453241960332127E-13</v>
      </c>
      <c r="AJQ75">
        <v>2.8580334446549009E-13</v>
      </c>
      <c r="AJR75">
        <v>1.1100652966220035E-13</v>
      </c>
      <c r="AJS75">
        <v>2.850868352073632E-13</v>
      </c>
      <c r="AJT75">
        <v>1.1476178464328857E-13</v>
      </c>
      <c r="AJU75">
        <v>1.3221628406781102E-13</v>
      </c>
      <c r="AJV75">
        <v>2.5564559020218732E-13</v>
      </c>
      <c r="AJW75">
        <v>2.0537101074091974E-13</v>
      </c>
      <c r="AJX75">
        <v>1.7355553093554506E-13</v>
      </c>
      <c r="AJY75">
        <v>2.0598098989201659E-13</v>
      </c>
      <c r="AJZ75">
        <v>1.3510592822574962E-13</v>
      </c>
      <c r="AKA75">
        <v>2.4614287302758691E-13</v>
      </c>
      <c r="AKB75">
        <v>2.4477938751386622E-13</v>
      </c>
      <c r="AKC75">
        <v>2.7236933908601139E-13</v>
      </c>
      <c r="AKD75">
        <v>2.63265188131916E-13</v>
      </c>
      <c r="AKE75">
        <v>3.0418176025967166E-13</v>
      </c>
      <c r="AKF75">
        <v>2.4236282500139511E-13</v>
      </c>
      <c r="AKG75">
        <v>2.1871605936634065E-13</v>
      </c>
      <c r="AKH75">
        <v>3.2996881696322635E-13</v>
      </c>
      <c r="AKI75">
        <v>1.1613523739716404E-13</v>
      </c>
      <c r="AKJ75">
        <v>1.4043395311810722E-13</v>
      </c>
      <c r="AKK75">
        <v>2.4380135310982813E-13</v>
      </c>
      <c r="AKL75">
        <v>1.5779970965268492E-13</v>
      </c>
      <c r="AKM75">
        <v>1.2303524326360271E-13</v>
      </c>
      <c r="AKN75">
        <v>2.82091956369286E-13</v>
      </c>
      <c r="AKO75">
        <v>1.772325585297536E-13</v>
      </c>
      <c r="AKP75">
        <v>1.3452119741922815E-13</v>
      </c>
      <c r="AKQ75">
        <v>1.2821969001072371E-13</v>
      </c>
      <c r="AKR75">
        <v>1.3815706798133834E-13</v>
      </c>
      <c r="AKS75">
        <v>1.7552941431840923E-13</v>
      </c>
      <c r="AKT75">
        <v>2.3644846211119955E-13</v>
      </c>
      <c r="AKU75">
        <v>2.0208322208828035E-13</v>
      </c>
      <c r="AKV75">
        <v>2.48762369686208E-13</v>
      </c>
      <c r="AKW75">
        <v>1.65124456380669E-13</v>
      </c>
      <c r="AKX75">
        <v>2.4856405033710934E-13</v>
      </c>
      <c r="AKY75">
        <v>2.3533007238578939E-13</v>
      </c>
      <c r="AKZ75">
        <v>2.0507161735389856E-13</v>
      </c>
      <c r="ALA75">
        <v>1.9539367693054094E-13</v>
      </c>
      <c r="ALB75">
        <v>3.0172820696246518E-13</v>
      </c>
      <c r="ALC75">
        <v>2.9685337311191908E-13</v>
      </c>
      <c r="ALD75">
        <v>2.681461198197064E-13</v>
      </c>
      <c r="ALE75">
        <v>1.7606622317974624E-13</v>
      </c>
      <c r="ALF75">
        <v>2.185787618855695E-13</v>
      </c>
      <c r="ALG75">
        <v>2.7519251640976458E-13</v>
      </c>
      <c r="ALH75">
        <v>2.1106303179535736E-13</v>
      </c>
      <c r="ALI75">
        <v>1.0813572518231353E-13</v>
      </c>
      <c r="ALJ75">
        <v>2.6804801442704862E-13</v>
      </c>
      <c r="ALK75">
        <v>2.6875695708392096E-13</v>
      </c>
      <c r="ALL75">
        <v>1.7205007985254389E-13</v>
      </c>
      <c r="ALM75">
        <v>2.6761207099153162E-13</v>
      </c>
    </row>
    <row r="76" spans="1:1001" x14ac:dyDescent="0.2">
      <c r="A76">
        <v>73</v>
      </c>
      <c r="B76">
        <v>1.6712790697753261E-13</v>
      </c>
      <c r="C76">
        <v>2.6699770408897042E-13</v>
      </c>
      <c r="D76">
        <v>1.8941143669944969E-13</v>
      </c>
      <c r="E76">
        <v>2.6775295572793063E-13</v>
      </c>
      <c r="F76">
        <v>1.9804267873350492E-13</v>
      </c>
      <c r="G76">
        <v>2.8004840921979811E-13</v>
      </c>
      <c r="H76">
        <v>2.2908935992573146E-13</v>
      </c>
      <c r="I76">
        <v>2.0191441270937451E-13</v>
      </c>
      <c r="J76">
        <v>1.8603511711737197E-13</v>
      </c>
      <c r="K76">
        <v>1.3739235210582678E-13</v>
      </c>
      <c r="L76">
        <v>9.6971221658327716E-14</v>
      </c>
      <c r="M76">
        <v>2.8029825316207836E-13</v>
      </c>
      <c r="N76">
        <v>2.0027492445463057E-13</v>
      </c>
      <c r="O76">
        <v>1.5793606527475026E-13</v>
      </c>
      <c r="P76">
        <v>2.8032658307707867E-13</v>
      </c>
      <c r="Q76">
        <v>1.6114417307325815E-13</v>
      </c>
      <c r="R76">
        <v>2.4313382284080332E-13</v>
      </c>
      <c r="S76">
        <v>2.0515461932703843E-13</v>
      </c>
      <c r="T76">
        <v>2.149124934830071E-13</v>
      </c>
      <c r="U76">
        <v>2.5930479662972026E-13</v>
      </c>
      <c r="V76">
        <v>2.2982397662398334E-13</v>
      </c>
      <c r="W76">
        <v>1.572805344694895E-13</v>
      </c>
      <c r="X76">
        <v>1.6505417709790722E-13</v>
      </c>
      <c r="Y76">
        <v>1.632030453151388E-13</v>
      </c>
      <c r="Z76">
        <v>2.0270830349152059E-13</v>
      </c>
      <c r="AA76">
        <v>1.3525374399829135E-13</v>
      </c>
      <c r="AB76">
        <v>1.4964589799188995E-13</v>
      </c>
      <c r="AC76">
        <v>2.8682585962038424E-13</v>
      </c>
      <c r="AD76">
        <v>2.7887962341945248E-13</v>
      </c>
      <c r="AE76">
        <v>1.2883177943733091E-13</v>
      </c>
      <c r="AF76">
        <v>9.2527642736906923E-14</v>
      </c>
      <c r="AG76">
        <v>1.5592099362076835E-13</v>
      </c>
      <c r="AH76">
        <v>2.1453870199759894E-13</v>
      </c>
      <c r="AI76">
        <v>2.498339661116649E-13</v>
      </c>
      <c r="AJ76">
        <v>7.3717287996438876E-14</v>
      </c>
      <c r="AK76">
        <v>2.3401341125466735E-13</v>
      </c>
      <c r="AL76">
        <v>4.2781207041477201E-14</v>
      </c>
      <c r="AM76">
        <v>2.4983729966858813E-13</v>
      </c>
      <c r="AN76">
        <v>2.5319731262052268E-13</v>
      </c>
      <c r="AO76">
        <v>3.4231122616340286E-13</v>
      </c>
      <c r="AP76">
        <v>1.5733584480189585E-13</v>
      </c>
      <c r="AQ76">
        <v>2.5245713568999723E-13</v>
      </c>
      <c r="AR76">
        <v>2.6756604100126775E-13</v>
      </c>
      <c r="AS76">
        <v>2.9591238363598376E-13</v>
      </c>
      <c r="AT76">
        <v>5.2519025230198806E-14</v>
      </c>
      <c r="AU76">
        <v>2.1366548352653418E-13</v>
      </c>
      <c r="AV76">
        <v>3.5693313966637736E-13</v>
      </c>
      <c r="AW76">
        <v>2.0502973448155533E-13</v>
      </c>
      <c r="AX76">
        <v>2.4103330251308307E-13</v>
      </c>
      <c r="AY76">
        <v>2.3161134993974666E-13</v>
      </c>
      <c r="AZ76">
        <v>2.6989001815616599E-13</v>
      </c>
      <c r="BA76">
        <v>2.1437681755987021E-13</v>
      </c>
      <c r="BB76">
        <v>6.1045166480718282E-14</v>
      </c>
      <c r="BC76">
        <v>9.0473851561249403E-14</v>
      </c>
      <c r="BD76">
        <v>9.8523621894074178E-14</v>
      </c>
      <c r="BE76">
        <v>2.0409804121361856E-13</v>
      </c>
      <c r="BF76">
        <v>2.7342031326443478E-13</v>
      </c>
      <c r="BG76">
        <v>2.7084865097978325E-13</v>
      </c>
      <c r="BH76">
        <v>2.8989261939707414E-13</v>
      </c>
      <c r="BI76">
        <v>2.2518550088146843E-13</v>
      </c>
      <c r="BJ76">
        <v>2.5494674605780102E-13</v>
      </c>
      <c r="BK76">
        <v>2.5665220065110765E-13</v>
      </c>
      <c r="BL76">
        <v>2.3863330553467845E-13</v>
      </c>
      <c r="BM76">
        <v>2.692042087169691E-13</v>
      </c>
      <c r="BN76">
        <v>2.8576145014386638E-13</v>
      </c>
      <c r="BO76">
        <v>1.2327546075406256E-13</v>
      </c>
      <c r="BP76">
        <v>2.1009384305638474E-13</v>
      </c>
      <c r="BQ76">
        <v>7.6400462938467922E-14</v>
      </c>
      <c r="BR76">
        <v>1.9277352621261627E-13</v>
      </c>
      <c r="BS76">
        <v>3.1399623820455717E-13</v>
      </c>
      <c r="BT76">
        <v>6.9898690890011471E-14</v>
      </c>
      <c r="BU76">
        <v>1.8973162978039999E-13</v>
      </c>
      <c r="BV76">
        <v>2.4377658654146846E-13</v>
      </c>
      <c r="BW76">
        <v>1.5250203212022333E-13</v>
      </c>
      <c r="BX76">
        <v>2.4247496897846534E-13</v>
      </c>
      <c r="BY76">
        <v>1.7006928124173757E-13</v>
      </c>
      <c r="BZ76">
        <v>2.4827952292547606E-13</v>
      </c>
      <c r="CA76">
        <v>2.0975666218300893E-13</v>
      </c>
      <c r="CB76">
        <v>2.2765038831878235E-13</v>
      </c>
      <c r="CC76">
        <v>2.9298453868041846E-13</v>
      </c>
      <c r="CD76">
        <v>3.2906412532321403E-13</v>
      </c>
      <c r="CE76">
        <v>1.2881724094302348E-13</v>
      </c>
      <c r="CF76">
        <v>2.7516025002373025E-13</v>
      </c>
      <c r="CG76">
        <v>2.1106960622339997E-13</v>
      </c>
      <c r="CH76">
        <v>1.3740041474727437E-13</v>
      </c>
      <c r="CI76">
        <v>2.2958025596617705E-13</v>
      </c>
      <c r="CJ76">
        <v>2.1555155430224514E-13</v>
      </c>
      <c r="CK76">
        <v>2.5115328208076981E-13</v>
      </c>
      <c r="CL76">
        <v>1.9049471025583494E-13</v>
      </c>
      <c r="CM76">
        <v>5.1656950773654732E-14</v>
      </c>
      <c r="CN76">
        <v>3.0541891460393682E-13</v>
      </c>
      <c r="CO76">
        <v>1.104609793180201E-13</v>
      </c>
      <c r="CP76">
        <v>2.1576007444391556E-13</v>
      </c>
      <c r="CQ76">
        <v>2.5830785318374033E-13</v>
      </c>
      <c r="CR76">
        <v>2.2087266608796176E-13</v>
      </c>
      <c r="CS76">
        <v>2.1104281525445094E-13</v>
      </c>
      <c r="CT76">
        <v>2.7754895315244127E-13</v>
      </c>
      <c r="CU76">
        <v>7.5934670395116664E-14</v>
      </c>
      <c r="CV76">
        <v>2.2822867562728803E-13</v>
      </c>
      <c r="CW76">
        <v>2.1733848244856854E-13</v>
      </c>
      <c r="CX76">
        <v>3.081132061145084E-13</v>
      </c>
      <c r="CY76">
        <v>2.7248522980356333E-13</v>
      </c>
      <c r="CZ76">
        <v>7.6965695645597793E-14</v>
      </c>
      <c r="DA76">
        <v>1.5110690633939279E-13</v>
      </c>
      <c r="DB76">
        <v>1.9603440755766912E-13</v>
      </c>
      <c r="DC76">
        <v>2.5367335477657897E-13</v>
      </c>
      <c r="DD76">
        <v>1.7733368110366852E-13</v>
      </c>
      <c r="DE76">
        <v>2.5229984782331436E-13</v>
      </c>
      <c r="DF76">
        <v>2.6945119472366919E-13</v>
      </c>
      <c r="DG76">
        <v>3.0307624683997913E-13</v>
      </c>
      <c r="DH76">
        <v>2.0392549787308703E-13</v>
      </c>
      <c r="DI76">
        <v>2.9222762845494152E-13</v>
      </c>
      <c r="DJ76">
        <v>2.0937403287137124E-13</v>
      </c>
      <c r="DK76">
        <v>1.0821781799882758E-13</v>
      </c>
      <c r="DL76">
        <v>2.0500779191032731E-13</v>
      </c>
      <c r="DM76">
        <v>2.1968918240240166E-13</v>
      </c>
      <c r="DN76">
        <v>3.074833752474511E-13</v>
      </c>
      <c r="DO76">
        <v>3.1214369025427029E-13</v>
      </c>
      <c r="DP76">
        <v>2.0766736127303138E-13</v>
      </c>
      <c r="DQ76">
        <v>2.6554435673789231E-13</v>
      </c>
      <c r="DR76">
        <v>2.6913582930877772E-13</v>
      </c>
      <c r="DS76">
        <v>2.8995410324096032E-13</v>
      </c>
      <c r="DT76">
        <v>2.3680186545992706E-13</v>
      </c>
      <c r="DU76">
        <v>2.8285907161921281E-13</v>
      </c>
      <c r="DV76">
        <v>1.6557007412475629E-13</v>
      </c>
      <c r="DW76">
        <v>1.0311002759761285E-13</v>
      </c>
      <c r="DX76">
        <v>1.4429093189345081E-13</v>
      </c>
      <c r="DY76">
        <v>1.4979005898419512E-13</v>
      </c>
      <c r="DZ76">
        <v>1.6463858558930673E-13</v>
      </c>
      <c r="EA76">
        <v>2.9874052851293115E-13</v>
      </c>
      <c r="EB76">
        <v>9.1805032511656433E-14</v>
      </c>
      <c r="EC76">
        <v>1.7982183285991726E-13</v>
      </c>
      <c r="ED76">
        <v>2.4236788786389903E-13</v>
      </c>
      <c r="EE76">
        <v>1.7094099010065927E-13</v>
      </c>
      <c r="EF76">
        <v>1.1081780720268092E-13</v>
      </c>
      <c r="EG76">
        <v>1.9992710331657489E-13</v>
      </c>
      <c r="EH76">
        <v>1.6544058972752089E-13</v>
      </c>
      <c r="EI76">
        <v>2.8925772921853986E-13</v>
      </c>
      <c r="EJ76">
        <v>1.4555632761778754E-13</v>
      </c>
      <c r="EK76">
        <v>1.6667459002217422E-13</v>
      </c>
      <c r="EL76">
        <v>3.2669013320220392E-13</v>
      </c>
      <c r="EM76">
        <v>2.8544108868115582E-13</v>
      </c>
      <c r="EN76">
        <v>2.4623953683844822E-13</v>
      </c>
      <c r="EO76">
        <v>2.74023049094066E-13</v>
      </c>
      <c r="EP76">
        <v>7.1330721326444489E-14</v>
      </c>
      <c r="EQ76">
        <v>3.086762684959649E-13</v>
      </c>
      <c r="ER76">
        <v>2.1282435531628905E-13</v>
      </c>
      <c r="ES76">
        <v>1.7365338347274046E-13</v>
      </c>
      <c r="ET76">
        <v>2.4147296570919443E-13</v>
      </c>
      <c r="EU76">
        <v>2.2853584925593618E-13</v>
      </c>
      <c r="EV76">
        <v>3.0789328858013036E-13</v>
      </c>
      <c r="EW76">
        <v>1.301999304438479E-13</v>
      </c>
      <c r="EX76">
        <v>2.0350980783801815E-13</v>
      </c>
      <c r="EY76">
        <v>2.1612162942344781E-13</v>
      </c>
      <c r="EZ76">
        <v>2.6371489176647334E-13</v>
      </c>
      <c r="FA76">
        <v>1.8298526280168089E-13</v>
      </c>
      <c r="FB76">
        <v>1.3577372854330314E-13</v>
      </c>
      <c r="FC76">
        <v>2.3493701061956724E-13</v>
      </c>
      <c r="FD76">
        <v>1.6779839226987963E-13</v>
      </c>
      <c r="FE76">
        <v>2.8346134782739236E-13</v>
      </c>
      <c r="FF76">
        <v>2.043837061627461E-13</v>
      </c>
      <c r="FG76">
        <v>2.1134016933289289E-13</v>
      </c>
      <c r="FH76">
        <v>2.5053800122916415E-13</v>
      </c>
      <c r="FI76">
        <v>2.2697081857404005E-13</v>
      </c>
      <c r="FJ76">
        <v>2.9086571254320928E-13</v>
      </c>
      <c r="FK76">
        <v>2.7096187688208602E-13</v>
      </c>
      <c r="FL76">
        <v>1.9865366840735554E-13</v>
      </c>
      <c r="FM76">
        <v>1.5354949055964669E-13</v>
      </c>
      <c r="FN76">
        <v>2.4087382639031724E-13</v>
      </c>
      <c r="FO76">
        <v>2.2444414093703283E-13</v>
      </c>
      <c r="FP76">
        <v>2.4655709802692332E-13</v>
      </c>
      <c r="FQ76">
        <v>2.5795492434170226E-13</v>
      </c>
      <c r="FR76">
        <v>2.0088145004028535E-13</v>
      </c>
      <c r="FS76">
        <v>2.2824555675675518E-13</v>
      </c>
      <c r="FT76">
        <v>1.9918516375803606E-13</v>
      </c>
      <c r="FU76">
        <v>1.6336390861887216E-13</v>
      </c>
      <c r="FV76">
        <v>1.8219411475514593E-13</v>
      </c>
      <c r="FW76">
        <v>1.7782862581807547E-13</v>
      </c>
      <c r="FX76">
        <v>2.4685996690856701E-13</v>
      </c>
      <c r="FY76">
        <v>1.5917660736450127E-13</v>
      </c>
      <c r="FZ76">
        <v>1.3811776385297402E-13</v>
      </c>
      <c r="GA76">
        <v>1.6541539467040192E-13</v>
      </c>
      <c r="GB76">
        <v>1.3270386990671519E-13</v>
      </c>
      <c r="GC76">
        <v>1.7625673869855561E-13</v>
      </c>
      <c r="GD76">
        <v>2.3210959071787215E-13</v>
      </c>
      <c r="GE76">
        <v>2.2486501983818713E-13</v>
      </c>
      <c r="GF76">
        <v>3.0157841118427736E-13</v>
      </c>
      <c r="GG76">
        <v>2.2869107216863465E-13</v>
      </c>
      <c r="GH76">
        <v>1.8999996809938593E-13</v>
      </c>
      <c r="GI76">
        <v>2.4457529476698283E-13</v>
      </c>
      <c r="GJ76">
        <v>2.4915375621849237E-13</v>
      </c>
      <c r="GK76">
        <v>2.7552383692403957E-13</v>
      </c>
      <c r="GL76">
        <v>2.3436830380013E-13</v>
      </c>
      <c r="GM76">
        <v>2.4210670765368979E-13</v>
      </c>
      <c r="GN76">
        <v>1.6628162040447591E-13</v>
      </c>
      <c r="GO76">
        <v>2.9867323066550443E-13</v>
      </c>
      <c r="GP76">
        <v>2.2235602782250928E-13</v>
      </c>
      <c r="GQ76">
        <v>1.5964334508524879E-13</v>
      </c>
      <c r="GR76">
        <v>1.8850974508924164E-13</v>
      </c>
      <c r="GS76">
        <v>1.1433968356961473E-13</v>
      </c>
      <c r="GT76">
        <v>1.7809549761891398E-13</v>
      </c>
      <c r="GU76">
        <v>5.2003937044906024E-14</v>
      </c>
      <c r="GV76">
        <v>1.2086883779210959E-13</v>
      </c>
      <c r="GW76">
        <v>7.4217262043032437E-14</v>
      </c>
      <c r="GX76">
        <v>1.7017381078682436E-13</v>
      </c>
      <c r="GY76">
        <v>1.9901726057149003E-13</v>
      </c>
      <c r="GZ76">
        <v>2.5216380448454321E-13</v>
      </c>
      <c r="HA76">
        <v>2.8429212176831622E-13</v>
      </c>
      <c r="HB76">
        <v>2.5863814865849272E-13</v>
      </c>
      <c r="HC76">
        <v>1.9307120760726722E-13</v>
      </c>
      <c r="HD76">
        <v>2.5605498451137262E-13</v>
      </c>
      <c r="HE76">
        <v>2.177591909806151E-13</v>
      </c>
      <c r="HF76">
        <v>2.0053917366081256E-13</v>
      </c>
      <c r="HG76">
        <v>2.4932241950599777E-13</v>
      </c>
      <c r="HH76">
        <v>2.2375054039985704E-13</v>
      </c>
      <c r="HI76">
        <v>1.2476213690978829E-13</v>
      </c>
      <c r="HJ76">
        <v>2.435511955186789E-13</v>
      </c>
      <c r="HK76">
        <v>3.5587611398671631E-13</v>
      </c>
      <c r="HL76">
        <v>2.4995894056296269E-13</v>
      </c>
      <c r="HM76">
        <v>1.3024738161262565E-13</v>
      </c>
      <c r="HN76">
        <v>1.2631351248859961E-13</v>
      </c>
      <c r="HO76">
        <v>2.5950042529898298E-13</v>
      </c>
      <c r="HP76">
        <v>2.5419028258127001E-13</v>
      </c>
      <c r="HQ76">
        <v>2.6781285785273254E-13</v>
      </c>
      <c r="HR76">
        <v>2.5079559716333867E-13</v>
      </c>
      <c r="HS76">
        <v>1.2018968986334767E-13</v>
      </c>
      <c r="HT76">
        <v>2.6739651687606929E-13</v>
      </c>
      <c r="HU76">
        <v>1.5275180767943874E-13</v>
      </c>
      <c r="HV76">
        <v>1.5738033219482832E-13</v>
      </c>
      <c r="HW76">
        <v>2.2555925629032038E-13</v>
      </c>
      <c r="HX76">
        <v>4.0144440815027341E-14</v>
      </c>
      <c r="HY76">
        <v>2.412330480453638E-13</v>
      </c>
      <c r="HZ76">
        <v>1.4275336793739774E-13</v>
      </c>
      <c r="IA76">
        <v>2.7602675845583698E-13</v>
      </c>
      <c r="IB76">
        <v>2.4313328081578144E-13</v>
      </c>
      <c r="IC76">
        <v>2.5743412382646669E-13</v>
      </c>
      <c r="ID76">
        <v>2.1645589447140509E-13</v>
      </c>
      <c r="IE76">
        <v>2.9535379213831261E-13</v>
      </c>
      <c r="IF76">
        <v>1.6785005624046712E-13</v>
      </c>
      <c r="IG76">
        <v>2.0399123948564383E-13</v>
      </c>
      <c r="IH76">
        <v>1.7632549302251898E-13</v>
      </c>
      <c r="II76">
        <v>2.499834875392672E-13</v>
      </c>
      <c r="IJ76">
        <v>1.8760593077927788E-13</v>
      </c>
      <c r="IK76">
        <v>2.3787852535025263E-13</v>
      </c>
      <c r="IL76">
        <v>9.8569533521400435E-14</v>
      </c>
      <c r="IM76">
        <v>1.4716354818336388E-13</v>
      </c>
      <c r="IN76">
        <v>1.7823275940886242E-13</v>
      </c>
      <c r="IO76">
        <v>1.2661536450813613E-13</v>
      </c>
      <c r="IP76">
        <v>1.3712742187285785E-13</v>
      </c>
      <c r="IQ76">
        <v>2.8305198915999607E-13</v>
      </c>
      <c r="IR76">
        <v>1.9588083108719788E-13</v>
      </c>
      <c r="IS76">
        <v>1.8143186115011377E-13</v>
      </c>
      <c r="IT76">
        <v>3.1289232295209399E-13</v>
      </c>
      <c r="IU76">
        <v>2.4689178804698539E-13</v>
      </c>
      <c r="IV76">
        <v>2.680369511606597E-13</v>
      </c>
      <c r="IW76">
        <v>2.7003549254514555E-13</v>
      </c>
      <c r="IX76">
        <v>2.6612518649071065E-13</v>
      </c>
      <c r="IY76">
        <v>2.045642322844245E-13</v>
      </c>
      <c r="IZ76">
        <v>5.0440996236038171E-14</v>
      </c>
      <c r="JA76">
        <v>1.9776399234029487E-13</v>
      </c>
      <c r="JB76">
        <v>2.811462326863164E-13</v>
      </c>
      <c r="JC76">
        <v>2.5223287981703134E-13</v>
      </c>
      <c r="JD76">
        <v>1.7319071824054707E-13</v>
      </c>
      <c r="JE76">
        <v>2.5369698795490546E-13</v>
      </c>
      <c r="JF76">
        <v>2.6161912541132243E-13</v>
      </c>
      <c r="JG76">
        <v>1.9048259468476788E-13</v>
      </c>
      <c r="JH76">
        <v>1.84842916128913E-13</v>
      </c>
      <c r="JI76">
        <v>2.3399135334312842E-13</v>
      </c>
      <c r="JJ76">
        <v>2.0600050713059245E-13</v>
      </c>
      <c r="JK76">
        <v>2.8764197840639399E-13</v>
      </c>
      <c r="JL76">
        <v>2.4599784676531186E-13</v>
      </c>
      <c r="JM76">
        <v>2.8350524550137733E-13</v>
      </c>
      <c r="JN76">
        <v>2.359647058162689E-13</v>
      </c>
      <c r="JO76">
        <v>2.062826218089444E-13</v>
      </c>
      <c r="JP76">
        <v>2.2922714606772836E-13</v>
      </c>
      <c r="JQ76">
        <v>1.7718936688800303E-13</v>
      </c>
      <c r="JR76">
        <v>2.7862261339569582E-13</v>
      </c>
      <c r="JS76">
        <v>1.3967136957421574E-13</v>
      </c>
      <c r="JT76">
        <v>1.458073664891922E-13</v>
      </c>
      <c r="JU76">
        <v>1.4990718030289724E-13</v>
      </c>
      <c r="JV76">
        <v>2.3760099622564543E-13</v>
      </c>
      <c r="JW76">
        <v>1.7520129960077438E-13</v>
      </c>
      <c r="JX76">
        <v>1.4738578990051462E-13</v>
      </c>
      <c r="JY76">
        <v>2.0614099918945584E-13</v>
      </c>
      <c r="JZ76">
        <v>1.0420602111578451E-13</v>
      </c>
      <c r="KA76">
        <v>2.2963230061361909E-13</v>
      </c>
      <c r="KB76">
        <v>2.6354598817526754E-13</v>
      </c>
      <c r="KC76">
        <v>2.0075721301282189E-13</v>
      </c>
      <c r="KD76">
        <v>1.7926462088287764E-13</v>
      </c>
      <c r="KE76">
        <v>1.0765315786221993E-13</v>
      </c>
      <c r="KF76">
        <v>1.5216321214604118E-13</v>
      </c>
      <c r="KG76">
        <v>9.5241453445691269E-14</v>
      </c>
      <c r="KH76">
        <v>7.5562548721749924E-14</v>
      </c>
      <c r="KI76">
        <v>2.7786021256356195E-13</v>
      </c>
      <c r="KJ76">
        <v>2.5473197053624695E-13</v>
      </c>
      <c r="KK76">
        <v>2.6122202007165193E-13</v>
      </c>
      <c r="KL76">
        <v>1.432902096818668E-13</v>
      </c>
      <c r="KM76">
        <v>1.8956525217922906E-13</v>
      </c>
      <c r="KN76">
        <v>2.9018262198651184E-13</v>
      </c>
      <c r="KO76">
        <v>1.8747942728353368E-13</v>
      </c>
      <c r="KP76">
        <v>2.6812673701745414E-13</v>
      </c>
      <c r="KQ76">
        <v>3.674014810753021E-13</v>
      </c>
      <c r="KR76">
        <v>7.5878585148895663E-14</v>
      </c>
      <c r="KS76">
        <v>2.2118931290647851E-13</v>
      </c>
      <c r="KT76">
        <v>2.2269984393241116E-13</v>
      </c>
      <c r="KU76">
        <v>2.041440380710595E-13</v>
      </c>
      <c r="KV76">
        <v>2.3433147527457188E-13</v>
      </c>
      <c r="KW76">
        <v>1.7037582476036121E-13</v>
      </c>
      <c r="KX76">
        <v>1.4036866921368323E-13</v>
      </c>
      <c r="KY76">
        <v>1.1584748334435731E-13</v>
      </c>
      <c r="KZ76">
        <v>2.7510324921491242E-13</v>
      </c>
      <c r="LA76">
        <v>3.1264537539524021E-13</v>
      </c>
      <c r="LB76">
        <v>9.5181701497481165E-14</v>
      </c>
      <c r="LC76">
        <v>2.7511903705419215E-13</v>
      </c>
      <c r="LD76">
        <v>2.2915714595921036E-13</v>
      </c>
      <c r="LE76">
        <v>7.4179573580114893E-14</v>
      </c>
      <c r="LF76">
        <v>1.7306818300890806E-13</v>
      </c>
      <c r="LG76">
        <v>2.2411716510846624E-13</v>
      </c>
      <c r="LH76">
        <v>9.7697797064663385E-14</v>
      </c>
      <c r="LI76">
        <v>1.5527212751713743E-13</v>
      </c>
      <c r="LJ76">
        <v>1.6905876341988818E-13</v>
      </c>
      <c r="LK76">
        <v>2.8889516103436701E-13</v>
      </c>
      <c r="LL76">
        <v>2.0315255284605612E-13</v>
      </c>
      <c r="LM76">
        <v>1.7337141525353972E-13</v>
      </c>
      <c r="LN76">
        <v>2.4533053177317006E-13</v>
      </c>
      <c r="LO76">
        <v>2.7781785237289592E-13</v>
      </c>
      <c r="LP76">
        <v>2.6113310289790973E-13</v>
      </c>
      <c r="LQ76">
        <v>1.3310594417363565E-13</v>
      </c>
      <c r="LR76">
        <v>2.6073624520327537E-13</v>
      </c>
      <c r="LS76">
        <v>2.0070399955121847E-13</v>
      </c>
      <c r="LT76">
        <v>2.6938718331284043E-13</v>
      </c>
      <c r="LU76">
        <v>2.5785550368106116E-13</v>
      </c>
      <c r="LV76">
        <v>2.6033173327200025E-13</v>
      </c>
      <c r="LW76">
        <v>2.8020646293578807E-13</v>
      </c>
      <c r="LX76">
        <v>3.0717437133940968E-13</v>
      </c>
      <c r="LY76">
        <v>2.2243424995269003E-13</v>
      </c>
      <c r="LZ76">
        <v>2.1094295481813597E-13</v>
      </c>
      <c r="MA76">
        <v>1.1678065838948002E-13</v>
      </c>
      <c r="MB76">
        <v>1.6368354924905493E-13</v>
      </c>
      <c r="MC76">
        <v>2.6401526098322865E-13</v>
      </c>
      <c r="MD76">
        <v>2.0202295580393005E-13</v>
      </c>
      <c r="ME76">
        <v>2.2779418569780162E-13</v>
      </c>
      <c r="MF76">
        <v>2.6899474893012333E-13</v>
      </c>
      <c r="MG76">
        <v>1.29108459233143E-13</v>
      </c>
      <c r="MH76">
        <v>2.5620557012779093E-13</v>
      </c>
      <c r="MI76">
        <v>2.1572044440110996E-13</v>
      </c>
      <c r="MJ76">
        <v>2.7787026721474174E-13</v>
      </c>
      <c r="MK76">
        <v>2.3623817256770466E-13</v>
      </c>
      <c r="ML76">
        <v>2.8939644327813786E-13</v>
      </c>
      <c r="MM76">
        <v>2.819173125697772E-13</v>
      </c>
      <c r="MN76">
        <v>1.8578782653340317E-13</v>
      </c>
      <c r="MO76">
        <v>1.7792698610180524E-13</v>
      </c>
      <c r="MP76">
        <v>2.5444292221981248E-13</v>
      </c>
      <c r="MQ76">
        <v>2.1054874467659471E-13</v>
      </c>
      <c r="MR76">
        <v>1.4986446069657941E-13</v>
      </c>
      <c r="MS76">
        <v>2.7338241479248E-13</v>
      </c>
      <c r="MT76">
        <v>1.8975477975054251E-13</v>
      </c>
      <c r="MU76">
        <v>2.2680271953778168E-13</v>
      </c>
      <c r="MV76">
        <v>1.8602899686016231E-13</v>
      </c>
      <c r="MW76">
        <v>2.0423905397878777E-13</v>
      </c>
      <c r="MX76">
        <v>2.8990197326233086E-13</v>
      </c>
      <c r="MY76">
        <v>2.0065165329246717E-13</v>
      </c>
      <c r="MZ76">
        <v>2.0618919169270545E-13</v>
      </c>
      <c r="NA76">
        <v>2.1608069161305219E-13</v>
      </c>
      <c r="NB76">
        <v>1.8848027102015329E-13</v>
      </c>
      <c r="NC76">
        <v>1.6392221139411562E-13</v>
      </c>
      <c r="ND76">
        <v>2.0354761119523947E-13</v>
      </c>
      <c r="NE76">
        <v>2.0466244849647742E-13</v>
      </c>
      <c r="NF76">
        <v>1.7748585781740817E-13</v>
      </c>
      <c r="NG76">
        <v>1.4051667856073167E-13</v>
      </c>
      <c r="NH76">
        <v>1.6648639209672038E-13</v>
      </c>
      <c r="NI76">
        <v>1.588599552860935E-13</v>
      </c>
      <c r="NJ76">
        <v>2.2550964306340135E-13</v>
      </c>
      <c r="NK76">
        <v>2.2727212294011539E-13</v>
      </c>
      <c r="NL76">
        <v>3.1008726816130093E-13</v>
      </c>
      <c r="NM76">
        <v>2.8830409410446965E-13</v>
      </c>
      <c r="NN76">
        <v>1.8320417951912506E-13</v>
      </c>
      <c r="NO76">
        <v>3.2895045328184487E-13</v>
      </c>
      <c r="NP76">
        <v>2.3045981397038483E-13</v>
      </c>
      <c r="NQ76">
        <v>2.7604746263572817E-13</v>
      </c>
      <c r="NR76">
        <v>1.2838906922237172E-13</v>
      </c>
      <c r="NS76">
        <v>2.7467281405416517E-13</v>
      </c>
      <c r="NT76">
        <v>2.4823468953053991E-13</v>
      </c>
      <c r="NU76">
        <v>2.4855419890709942E-13</v>
      </c>
      <c r="NV76">
        <v>2.8344870865389887E-13</v>
      </c>
      <c r="NW76">
        <v>2.7155560203132929E-13</v>
      </c>
      <c r="NX76">
        <v>2.6032641279685238E-13</v>
      </c>
      <c r="NY76">
        <v>1.6172144447656366E-13</v>
      </c>
      <c r="NZ76">
        <v>1.7946761202873558E-13</v>
      </c>
      <c r="OA76">
        <v>2.212090944331744E-13</v>
      </c>
      <c r="OB76">
        <v>1.1944781470726637E-13</v>
      </c>
      <c r="OC76">
        <v>2.4266441073768304E-13</v>
      </c>
      <c r="OD76">
        <v>2.3721098729533825E-13</v>
      </c>
      <c r="OE76">
        <v>2.1556376041047989E-13</v>
      </c>
      <c r="OF76">
        <v>2.210916489554786E-13</v>
      </c>
      <c r="OG76">
        <v>2.4624826139138042E-13</v>
      </c>
      <c r="OH76">
        <v>3.1444119144439823E-13</v>
      </c>
      <c r="OI76">
        <v>2.2809214346160287E-13</v>
      </c>
      <c r="OJ76">
        <v>1.6432292808930146E-13</v>
      </c>
      <c r="OK76">
        <v>3.066926820770948E-13</v>
      </c>
      <c r="OL76">
        <v>1.7677408107276166E-13</v>
      </c>
      <c r="OM76">
        <v>2.8843101025320039E-13</v>
      </c>
      <c r="ON76">
        <v>2.3866964913439808E-13</v>
      </c>
      <c r="OO76">
        <v>2.3925337120167104E-13</v>
      </c>
      <c r="OP76">
        <v>2.6068826905700329E-13</v>
      </c>
      <c r="OQ76">
        <v>9.7036544808179591E-14</v>
      </c>
      <c r="OR76">
        <v>1.6705984922623124E-13</v>
      </c>
      <c r="OS76">
        <v>1.2285624463143233E-13</v>
      </c>
      <c r="OT76">
        <v>9.5011444786741794E-14</v>
      </c>
      <c r="OU76">
        <v>1.564554024415431E-13</v>
      </c>
      <c r="OV76">
        <v>2.7579664907303631E-13</v>
      </c>
      <c r="OW76">
        <v>1.4691336019469822E-13</v>
      </c>
      <c r="OX76">
        <v>1.1015353300193353E-13</v>
      </c>
      <c r="OY76">
        <v>2.8327988546597455E-13</v>
      </c>
      <c r="OZ76">
        <v>2.4117440261489632E-13</v>
      </c>
      <c r="PA76">
        <v>1.854556031814845E-13</v>
      </c>
      <c r="PB76">
        <v>3.0886105713076586E-13</v>
      </c>
      <c r="PC76">
        <v>2.4813132518399945E-13</v>
      </c>
      <c r="PD76">
        <v>1.6814172760203875E-13</v>
      </c>
      <c r="PE76">
        <v>1.3142416451172583E-13</v>
      </c>
      <c r="PF76">
        <v>2.4108561931775229E-13</v>
      </c>
      <c r="PG76">
        <v>2.5023976589756845E-13</v>
      </c>
      <c r="PH76">
        <v>3.0717803196563991E-13</v>
      </c>
      <c r="PI76">
        <v>1.7928711747107458E-13</v>
      </c>
      <c r="PJ76">
        <v>2.3446052662751713E-13</v>
      </c>
      <c r="PK76">
        <v>2.0413393094054838E-13</v>
      </c>
      <c r="PL76">
        <v>2.8400498194061342E-13</v>
      </c>
      <c r="PM76">
        <v>1.7113711394826975E-13</v>
      </c>
      <c r="PN76">
        <v>1.9523142906098953E-13</v>
      </c>
      <c r="PO76">
        <v>7.6603468108154878E-14</v>
      </c>
      <c r="PP76">
        <v>2.5268057375598439E-13</v>
      </c>
      <c r="PQ76">
        <v>1.25382050836048E-13</v>
      </c>
      <c r="PR76">
        <v>1.7627447029385021E-13</v>
      </c>
      <c r="PS76">
        <v>1.3936971963404906E-13</v>
      </c>
      <c r="PT76">
        <v>2.8753741706860402E-13</v>
      </c>
      <c r="PU76">
        <v>1.4050690031267735E-13</v>
      </c>
      <c r="PV76">
        <v>1.5435624632459722E-13</v>
      </c>
      <c r="PW76">
        <v>2.6036981209062261E-13</v>
      </c>
      <c r="PX76">
        <v>1.2108867204970491E-13</v>
      </c>
      <c r="PY76">
        <v>2.2741047134526146E-13</v>
      </c>
      <c r="PZ76">
        <v>2.1253026094556774E-13</v>
      </c>
      <c r="QA76">
        <v>4.605361315595692E-14</v>
      </c>
      <c r="QB76">
        <v>2.4119581896519493E-13</v>
      </c>
      <c r="QC76">
        <v>2.316288892216001E-13</v>
      </c>
      <c r="QD76">
        <v>1.5864088041064793E-13</v>
      </c>
      <c r="QE76">
        <v>3.0815882102191032E-13</v>
      </c>
      <c r="QF76">
        <v>2.2764768281754727E-13</v>
      </c>
      <c r="QG76">
        <v>2.0771539531968713E-13</v>
      </c>
      <c r="QH76">
        <v>1.8025394692455886E-13</v>
      </c>
      <c r="QI76">
        <v>7.4007830528176396E-14</v>
      </c>
      <c r="QJ76">
        <v>2.6645809068120988E-13</v>
      </c>
      <c r="QK76">
        <v>1.5688492404064225E-13</v>
      </c>
      <c r="QL76">
        <v>2.5513660846658279E-13</v>
      </c>
      <c r="QM76">
        <v>2.4806375370546294E-13</v>
      </c>
      <c r="QN76">
        <v>2.4102334312560605E-13</v>
      </c>
      <c r="QO76">
        <v>1.1902802776006226E-13</v>
      </c>
      <c r="QP76">
        <v>1.2331918749448316E-13</v>
      </c>
      <c r="QQ76">
        <v>2.7552793622271652E-13</v>
      </c>
      <c r="QR76">
        <v>8.0484724630600675E-14</v>
      </c>
      <c r="QS76">
        <v>1.9810309815384837E-13</v>
      </c>
      <c r="QT76">
        <v>8.6789933706650979E-14</v>
      </c>
      <c r="QU76">
        <v>1.4595229133081365E-13</v>
      </c>
      <c r="QV76">
        <v>1.699838617456362E-13</v>
      </c>
      <c r="QW76">
        <v>2.7243553182787516E-13</v>
      </c>
      <c r="QX76">
        <v>2.5421352229685736E-13</v>
      </c>
      <c r="QY76">
        <v>1.6912103739560925E-13</v>
      </c>
      <c r="QZ76">
        <v>2.3210880465702349E-13</v>
      </c>
      <c r="RA76">
        <v>1.9296215035256183E-13</v>
      </c>
      <c r="RB76">
        <v>1.1574739496971406E-13</v>
      </c>
      <c r="RC76">
        <v>1.8384225437117646E-13</v>
      </c>
      <c r="RD76">
        <v>2.8752712612520216E-13</v>
      </c>
      <c r="RE76">
        <v>1.2388450688912518E-13</v>
      </c>
      <c r="RF76">
        <v>1.8536794496280513E-13</v>
      </c>
      <c r="RG76">
        <v>1.6035155330445589E-13</v>
      </c>
      <c r="RH76">
        <v>8.7487585943825663E-14</v>
      </c>
      <c r="RI76">
        <v>2.5693585026379351E-13</v>
      </c>
      <c r="RJ76">
        <v>1.9973890213397819E-13</v>
      </c>
      <c r="RK76">
        <v>2.6624923275750689E-13</v>
      </c>
      <c r="RL76">
        <v>2.2534333776391442E-13</v>
      </c>
      <c r="RM76">
        <v>2.3739713696301331E-13</v>
      </c>
      <c r="RN76">
        <v>2.5594383863320999E-13</v>
      </c>
      <c r="RO76">
        <v>2.3701565964617403E-13</v>
      </c>
      <c r="RP76">
        <v>1.3478722173531728E-13</v>
      </c>
      <c r="RQ76">
        <v>2.2298629952795018E-13</v>
      </c>
      <c r="RR76">
        <v>5.766146043318178E-14</v>
      </c>
      <c r="RS76">
        <v>1.0262157242015927E-13</v>
      </c>
      <c r="RT76">
        <v>2.4253813591964375E-13</v>
      </c>
      <c r="RU76">
        <v>2.3373292695827844E-13</v>
      </c>
      <c r="RV76">
        <v>2.7236553619689491E-13</v>
      </c>
      <c r="RW76">
        <v>2.332217247650199E-13</v>
      </c>
      <c r="RX76">
        <v>2.1669075898554901E-13</v>
      </c>
      <c r="RY76">
        <v>2.2442643512576273E-13</v>
      </c>
      <c r="RZ76">
        <v>2.7062485809887795E-13</v>
      </c>
      <c r="SA76">
        <v>2.6095276598488889E-13</v>
      </c>
      <c r="SB76">
        <v>1.7718994920375631E-13</v>
      </c>
      <c r="SC76">
        <v>2.6513163096209696E-13</v>
      </c>
      <c r="SD76">
        <v>2.1866789433983177E-13</v>
      </c>
      <c r="SE76">
        <v>1.667750678485148E-13</v>
      </c>
      <c r="SF76">
        <v>1.9786675673553529E-13</v>
      </c>
      <c r="SG76">
        <v>2.1648483398472157E-13</v>
      </c>
      <c r="SH76">
        <v>2.928863991223935E-13</v>
      </c>
      <c r="SI76">
        <v>2.7194332872925489E-13</v>
      </c>
      <c r="SJ76">
        <v>2.2840499315563364E-13</v>
      </c>
      <c r="SK76">
        <v>2.730554888381448E-13</v>
      </c>
      <c r="SL76">
        <v>2.1336095273918614E-13</v>
      </c>
      <c r="SM76">
        <v>9.1439508805488553E-14</v>
      </c>
      <c r="SN76">
        <v>2.0961000030002928E-13</v>
      </c>
      <c r="SO76">
        <v>2.7935855202629352E-13</v>
      </c>
      <c r="SP76">
        <v>2.3964180549948461E-13</v>
      </c>
      <c r="SQ76">
        <v>2.2432312863292387E-13</v>
      </c>
      <c r="SR76">
        <v>4.9779401211268301E-14</v>
      </c>
      <c r="SS76">
        <v>2.245528464728669E-13</v>
      </c>
      <c r="ST76">
        <v>3.2512651026498778E-13</v>
      </c>
      <c r="SU76">
        <v>1.327696814379187E-13</v>
      </c>
      <c r="SV76">
        <v>2.8334928771243874E-13</v>
      </c>
      <c r="SW76">
        <v>1.4815417313292938E-13</v>
      </c>
      <c r="SX76">
        <v>2.7486738673233724E-13</v>
      </c>
      <c r="SY76">
        <v>2.9455852549388621E-13</v>
      </c>
      <c r="SZ76">
        <v>1.6545931238126342E-13</v>
      </c>
      <c r="TA76">
        <v>2.6263556027591534E-13</v>
      </c>
      <c r="TB76">
        <v>1.8643003163450304E-13</v>
      </c>
      <c r="TC76">
        <v>3.1950448056831065E-13</v>
      </c>
      <c r="TD76">
        <v>7.0809178824770194E-14</v>
      </c>
      <c r="TE76">
        <v>2.3144744418030787E-13</v>
      </c>
      <c r="TF76">
        <v>1.4321078117789226E-13</v>
      </c>
      <c r="TG76">
        <v>1.7919984187050655E-13</v>
      </c>
      <c r="TH76">
        <v>1.6234060311142825E-13</v>
      </c>
      <c r="TI76">
        <v>2.6312091120202742E-13</v>
      </c>
      <c r="TJ76">
        <v>1.2945949893658468E-13</v>
      </c>
      <c r="TK76">
        <v>2.0029020056138759E-13</v>
      </c>
      <c r="TL76">
        <v>1.8150147758786312E-13</v>
      </c>
      <c r="TM76">
        <v>1.713900221738653E-13</v>
      </c>
      <c r="TN76">
        <v>1.8127613497440714E-13</v>
      </c>
      <c r="TO76">
        <v>2.9719201922889277E-13</v>
      </c>
      <c r="TP76">
        <v>2.5903202024174997E-13</v>
      </c>
      <c r="TQ76">
        <v>2.9541266814737083E-13</v>
      </c>
      <c r="TR76">
        <v>1.429667409679855E-13</v>
      </c>
      <c r="TS76">
        <v>1.8013108063283984E-13</v>
      </c>
      <c r="TT76">
        <v>1.4638673183387907E-13</v>
      </c>
      <c r="TU76">
        <v>1.4086374095548943E-13</v>
      </c>
      <c r="TV76">
        <v>2.0063661378176806E-13</v>
      </c>
      <c r="TW76">
        <v>2.3138323815429817E-13</v>
      </c>
      <c r="TX76">
        <v>2.5481367689352487E-13</v>
      </c>
      <c r="TY76">
        <v>2.0860010630948019E-13</v>
      </c>
      <c r="TZ76">
        <v>1.1156469185660689E-13</v>
      </c>
      <c r="UA76">
        <v>1.9808548769752086E-13</v>
      </c>
      <c r="UB76">
        <v>2.6599015881728938E-13</v>
      </c>
      <c r="UC76">
        <v>3.4960313675937037E-13</v>
      </c>
      <c r="UD76">
        <v>2.8375113074003096E-13</v>
      </c>
      <c r="UE76">
        <v>2.0710695668731215E-13</v>
      </c>
      <c r="UF76">
        <v>2.6704946225399389E-13</v>
      </c>
      <c r="UG76">
        <v>1.3806369385387895E-13</v>
      </c>
      <c r="UH76">
        <v>1.9632366220447287E-13</v>
      </c>
      <c r="UI76">
        <v>2.5370672985333928E-13</v>
      </c>
      <c r="UJ76">
        <v>5.184313671775937E-14</v>
      </c>
      <c r="UK76">
        <v>1.1753384949545795E-13</v>
      </c>
      <c r="UL76">
        <v>1.5987439617698959E-13</v>
      </c>
      <c r="UM76">
        <v>1.5135947325881399E-13</v>
      </c>
      <c r="UN76">
        <v>1.241248382911518E-13</v>
      </c>
      <c r="UO76">
        <v>2.5413135273024888E-13</v>
      </c>
      <c r="UP76">
        <v>2.4256251047641619E-13</v>
      </c>
      <c r="UQ76">
        <v>2.0026431165443245E-13</v>
      </c>
      <c r="UR76">
        <v>2.2390055668738755E-13</v>
      </c>
      <c r="US76">
        <v>1.6671191550528648E-13</v>
      </c>
      <c r="UT76">
        <v>1.9349081512861871E-13</v>
      </c>
      <c r="UU76">
        <v>1.213202884476658E-13</v>
      </c>
      <c r="UV76">
        <v>1.4358814362516597E-13</v>
      </c>
      <c r="UW76">
        <v>2.7098259347843415E-13</v>
      </c>
      <c r="UX76">
        <v>2.7206965968928337E-13</v>
      </c>
      <c r="UY76">
        <v>2.2700893926169753E-13</v>
      </c>
      <c r="UZ76">
        <v>2.7024206726065368E-13</v>
      </c>
      <c r="VA76">
        <v>2.9994188874295076E-13</v>
      </c>
      <c r="VB76">
        <v>2.7977382367088162E-13</v>
      </c>
      <c r="VC76">
        <v>2.5249446410367356E-13</v>
      </c>
      <c r="VD76">
        <v>7.8515199630020912E-14</v>
      </c>
      <c r="VE76">
        <v>2.4402598459149027E-13</v>
      </c>
      <c r="VF76">
        <v>1.0005084183256933E-13</v>
      </c>
      <c r="VG76">
        <v>2.7795105719090032E-13</v>
      </c>
      <c r="VH76">
        <v>2.2467230064452542E-13</v>
      </c>
      <c r="VI76">
        <v>9.9668669895607947E-14</v>
      </c>
      <c r="VJ76">
        <v>2.7807179920212228E-13</v>
      </c>
      <c r="VK76">
        <v>1.3595834291018369E-13</v>
      </c>
      <c r="VL76">
        <v>2.5730004391719782E-13</v>
      </c>
      <c r="VM76">
        <v>2.710146344383733E-13</v>
      </c>
      <c r="VN76">
        <v>2.8361124328740182E-13</v>
      </c>
      <c r="VO76">
        <v>2.0197906990669433E-13</v>
      </c>
      <c r="VP76">
        <v>2.1165258559262591E-13</v>
      </c>
      <c r="VQ76">
        <v>2.2283771778926938E-13</v>
      </c>
      <c r="VR76">
        <v>1.7575977707580654E-13</v>
      </c>
      <c r="VS76">
        <v>2.7598643095475395E-13</v>
      </c>
      <c r="VT76">
        <v>2.6146108528471349E-13</v>
      </c>
      <c r="VU76">
        <v>9.4710944215310851E-14</v>
      </c>
      <c r="VV76">
        <v>1.1691803483658662E-13</v>
      </c>
      <c r="VW76">
        <v>1.9122913077122869E-13</v>
      </c>
      <c r="VX76">
        <v>7.6051462318116772E-14</v>
      </c>
      <c r="VY76">
        <v>1.9387321995821129E-13</v>
      </c>
      <c r="VZ76">
        <v>1.8544320580136564E-13</v>
      </c>
      <c r="WA76">
        <v>1.1948839506249853E-13</v>
      </c>
      <c r="WB76">
        <v>8.9446610011429905E-14</v>
      </c>
      <c r="WC76">
        <v>2.596249267299104E-13</v>
      </c>
      <c r="WD76">
        <v>1.5338637572389642E-13</v>
      </c>
      <c r="WE76">
        <v>2.4582272860930679E-13</v>
      </c>
      <c r="WF76">
        <v>2.5874963758015057E-13</v>
      </c>
      <c r="WG76">
        <v>2.7886231131976408E-13</v>
      </c>
      <c r="WH76">
        <v>1.2741640704365152E-13</v>
      </c>
      <c r="WI76">
        <v>2.0121679543211731E-13</v>
      </c>
      <c r="WJ76">
        <v>1.6858142214044855E-13</v>
      </c>
      <c r="WK76">
        <v>2.9401829511802629E-13</v>
      </c>
      <c r="WL76">
        <v>1.6415983888673017E-13</v>
      </c>
      <c r="WM76">
        <v>2.3471266097409768E-13</v>
      </c>
      <c r="WN76">
        <v>1.7746993869226311E-13</v>
      </c>
      <c r="WO76">
        <v>2.4949207583220268E-13</v>
      </c>
      <c r="WP76">
        <v>2.2446908884597755E-13</v>
      </c>
      <c r="WQ76">
        <v>2.954907482198618E-13</v>
      </c>
      <c r="WR76">
        <v>2.6189802340210394E-13</v>
      </c>
      <c r="WS76">
        <v>2.6412228264463231E-13</v>
      </c>
      <c r="WT76">
        <v>2.0246399157025894E-13</v>
      </c>
      <c r="WU76">
        <v>1.3459291820041876E-13</v>
      </c>
      <c r="WV76">
        <v>1.2273626614709309E-13</v>
      </c>
      <c r="WW76">
        <v>1.6205674810862019E-13</v>
      </c>
      <c r="WX76">
        <v>2.4672751298237381E-13</v>
      </c>
      <c r="WY76">
        <v>2.3753044918058461E-13</v>
      </c>
      <c r="WZ76">
        <v>2.9800341281383188E-13</v>
      </c>
      <c r="XA76">
        <v>2.7147783700172737E-13</v>
      </c>
      <c r="XB76">
        <v>1.5957920447337625E-13</v>
      </c>
      <c r="XC76">
        <v>6.398930735553545E-14</v>
      </c>
      <c r="XD76">
        <v>2.1266029552242626E-13</v>
      </c>
      <c r="XE76">
        <v>3.1580771498589154E-13</v>
      </c>
      <c r="XF76">
        <v>2.769710274496847E-13</v>
      </c>
      <c r="XG76">
        <v>9.2873853224974932E-14</v>
      </c>
      <c r="XH76">
        <v>1.9239353448707913E-13</v>
      </c>
      <c r="XI76">
        <v>1.1023274253444358E-13</v>
      </c>
      <c r="XJ76">
        <v>1.8960114299737924E-13</v>
      </c>
      <c r="XK76">
        <v>2.7220805807821728E-13</v>
      </c>
      <c r="XL76">
        <v>1.9874737584763623E-13</v>
      </c>
      <c r="XM76">
        <v>2.2425135199542934E-13</v>
      </c>
      <c r="XN76">
        <v>1.6975702084454758E-13</v>
      </c>
      <c r="XO76">
        <v>2.2073628208328233E-13</v>
      </c>
      <c r="XP76">
        <v>1.9055077462734814E-13</v>
      </c>
      <c r="XQ76">
        <v>2.3518998729294688E-13</v>
      </c>
      <c r="XR76">
        <v>1.1849149275885851E-13</v>
      </c>
      <c r="XS76">
        <v>2.8142325420209178E-13</v>
      </c>
      <c r="XT76">
        <v>1.578274200568017E-13</v>
      </c>
      <c r="XU76">
        <v>1.0302057032147157E-13</v>
      </c>
      <c r="XV76">
        <v>2.8441019114737971E-13</v>
      </c>
      <c r="XW76">
        <v>1.9943492291762184E-13</v>
      </c>
      <c r="XX76">
        <v>4.4895324665462952E-14</v>
      </c>
      <c r="XY76">
        <v>1.6055349143152824E-13</v>
      </c>
      <c r="XZ76">
        <v>2.4644540158517961E-13</v>
      </c>
      <c r="YA76">
        <v>2.8245639114192187E-13</v>
      </c>
      <c r="YB76">
        <v>2.5241879071420773E-13</v>
      </c>
      <c r="YC76">
        <v>2.8862267847419645E-13</v>
      </c>
      <c r="YD76">
        <v>2.0030808306460731E-13</v>
      </c>
      <c r="YE76">
        <v>2.3473673342688784E-13</v>
      </c>
      <c r="YF76">
        <v>1.6366517938990162E-13</v>
      </c>
      <c r="YG76">
        <v>2.1550112940909222E-13</v>
      </c>
      <c r="YH76">
        <v>2.5723431810593041E-13</v>
      </c>
      <c r="YI76">
        <v>2.3548595280574274E-13</v>
      </c>
      <c r="YJ76">
        <v>1.4604708214939693E-13</v>
      </c>
      <c r="YK76">
        <v>1.9278093190495291E-13</v>
      </c>
      <c r="YL76">
        <v>2.6078663233001017E-13</v>
      </c>
      <c r="YM76">
        <v>2.3541539031184094E-13</v>
      </c>
      <c r="YN76">
        <v>2.3500688487918046E-13</v>
      </c>
      <c r="YO76">
        <v>2.4296470433235108E-13</v>
      </c>
      <c r="YP76">
        <v>1.4933476638732494E-13</v>
      </c>
      <c r="YQ76">
        <v>2.1546423112339251E-13</v>
      </c>
      <c r="YR76">
        <v>2.0960360941159916E-13</v>
      </c>
      <c r="YS76">
        <v>2.3662460906042412E-13</v>
      </c>
      <c r="YT76">
        <v>2.1532218775367602E-13</v>
      </c>
      <c r="YU76">
        <v>2.4007342817742052E-13</v>
      </c>
      <c r="YV76">
        <v>1.3280372631806248E-13</v>
      </c>
      <c r="YW76">
        <v>2.4156454188433061E-13</v>
      </c>
      <c r="YX76">
        <v>2.4895427549090171E-13</v>
      </c>
      <c r="YY76">
        <v>1.6622628682264411E-13</v>
      </c>
      <c r="YZ76">
        <v>1.3965573074622352E-13</v>
      </c>
      <c r="ZA76">
        <v>1.4494728232809853E-13</v>
      </c>
      <c r="ZB76">
        <v>1.8962408991341764E-13</v>
      </c>
      <c r="ZC76">
        <v>3.3436987331267267E-13</v>
      </c>
      <c r="ZD76">
        <v>2.4471338016430763E-13</v>
      </c>
      <c r="ZE76">
        <v>1.4227069551407843E-13</v>
      </c>
      <c r="ZF76">
        <v>2.4358011948909282E-13</v>
      </c>
      <c r="ZG76">
        <v>9.9822344771054363E-14</v>
      </c>
      <c r="ZH76">
        <v>2.678654129926499E-13</v>
      </c>
      <c r="ZI76">
        <v>2.5502382704232574E-13</v>
      </c>
      <c r="ZJ76">
        <v>2.2959559789365327E-13</v>
      </c>
      <c r="ZK76">
        <v>2.1790694231653594E-13</v>
      </c>
      <c r="ZL76">
        <v>1.1199416146000821E-13</v>
      </c>
      <c r="ZM76">
        <v>2.0948420713370651E-13</v>
      </c>
      <c r="ZN76">
        <v>2.1552895590323981E-13</v>
      </c>
      <c r="ZO76">
        <v>2.2790359718649492E-13</v>
      </c>
      <c r="ZP76">
        <v>2.6777570374906868E-13</v>
      </c>
      <c r="ZQ76">
        <v>2.0884467560484141E-13</v>
      </c>
      <c r="ZR76">
        <v>1.4302587778894494E-13</v>
      </c>
      <c r="ZS76">
        <v>2.0107998843468497E-13</v>
      </c>
      <c r="ZT76">
        <v>1.7126130102346722E-13</v>
      </c>
      <c r="ZU76">
        <v>2.7323715236399437E-13</v>
      </c>
      <c r="ZV76">
        <v>2.700964286923642E-13</v>
      </c>
      <c r="ZW76">
        <v>2.4021025071911842E-13</v>
      </c>
      <c r="ZX76">
        <v>2.1636162322051017E-13</v>
      </c>
      <c r="ZY76">
        <v>2.8689912494951646E-13</v>
      </c>
      <c r="ZZ76">
        <v>1.7041364935960344E-13</v>
      </c>
      <c r="AAA76">
        <v>1.8870145215425077E-13</v>
      </c>
      <c r="AAB76">
        <v>4.9780711511578287E-14</v>
      </c>
      <c r="AAC76">
        <v>2.1629895826492506E-13</v>
      </c>
      <c r="AAD76">
        <v>1.4980064677040527E-13</v>
      </c>
      <c r="AAE76">
        <v>2.7484814399261628E-13</v>
      </c>
      <c r="AAF76">
        <v>9.2469237021102914E-14</v>
      </c>
      <c r="AAG76">
        <v>9.8584838446517885E-14</v>
      </c>
      <c r="AAH76">
        <v>2.1933996216952133E-13</v>
      </c>
      <c r="AAI76">
        <v>2.7499773105908384E-13</v>
      </c>
      <c r="AAJ76">
        <v>1.5903223771657532E-13</v>
      </c>
      <c r="AAK76">
        <v>1.3844605705792526E-13</v>
      </c>
      <c r="AAL76">
        <v>1.1325472704324211E-13</v>
      </c>
      <c r="AAM76">
        <v>6.0838830500227598E-14</v>
      </c>
      <c r="AAN76">
        <v>2.5932987335287685E-13</v>
      </c>
      <c r="AAO76">
        <v>1.9070209659255408E-13</v>
      </c>
      <c r="AAP76">
        <v>2.6499195321171516E-13</v>
      </c>
      <c r="AAQ76">
        <v>1.5511216858267667E-13</v>
      </c>
      <c r="AAR76">
        <v>2.4819186828145665E-13</v>
      </c>
      <c r="AAS76">
        <v>9.0576499226755237E-14</v>
      </c>
      <c r="AAT76">
        <v>1.6985404871766211E-13</v>
      </c>
      <c r="AAU76">
        <v>2.9031155787663502E-13</v>
      </c>
      <c r="AAV76">
        <v>2.5765579162892284E-13</v>
      </c>
      <c r="AAW76">
        <v>2.0830819283213741E-13</v>
      </c>
      <c r="AAX76">
        <v>2.8631137405105168E-13</v>
      </c>
      <c r="AAY76">
        <v>2.0382291987470356E-13</v>
      </c>
      <c r="AAZ76">
        <v>1.2838732663544759E-13</v>
      </c>
      <c r="ABA76">
        <v>1.8656665008140153E-13</v>
      </c>
      <c r="ABB76">
        <v>2.5677073152749056E-13</v>
      </c>
      <c r="ABC76">
        <v>2.9746305232796869E-13</v>
      </c>
      <c r="ABD76">
        <v>2.0819395234306065E-13</v>
      </c>
      <c r="ABE76">
        <v>2.2060243941960603E-13</v>
      </c>
      <c r="ABF76">
        <v>2.7404297412679738E-13</v>
      </c>
      <c r="ABG76">
        <v>2.4079534484586616E-13</v>
      </c>
      <c r="ABH76">
        <v>1.770623045362953E-13</v>
      </c>
      <c r="ABI76">
        <v>2.6914485962896619E-13</v>
      </c>
      <c r="ABJ76">
        <v>2.355671747101662E-13</v>
      </c>
      <c r="ABK76">
        <v>2.53472804387895E-13</v>
      </c>
      <c r="ABL76">
        <v>2.4624415085235473E-13</v>
      </c>
      <c r="ABM76">
        <v>2.4370446818844359E-13</v>
      </c>
      <c r="ABN76">
        <v>1.7459034158735554E-13</v>
      </c>
      <c r="ABO76">
        <v>2.5397654251078562E-13</v>
      </c>
      <c r="ABP76">
        <v>1.0845098249541083E-13</v>
      </c>
      <c r="ABQ76">
        <v>2.6289041909441899E-13</v>
      </c>
      <c r="ABR76">
        <v>2.0642018430279502E-13</v>
      </c>
      <c r="ABS76">
        <v>1.7486230410145618E-13</v>
      </c>
      <c r="ABT76">
        <v>1.9969573639720962E-13</v>
      </c>
      <c r="ABU76">
        <v>1.7014584470248135E-13</v>
      </c>
      <c r="ABV76">
        <v>2.0929421766257819E-13</v>
      </c>
      <c r="ABW76">
        <v>2.2672212373798737E-13</v>
      </c>
      <c r="ABX76">
        <v>1.9591631325729716E-13</v>
      </c>
      <c r="ABY76">
        <v>5.6810914749619612E-14</v>
      </c>
      <c r="ABZ76">
        <v>1.3569041032033328E-13</v>
      </c>
      <c r="ACA76">
        <v>3.3835116945323018E-13</v>
      </c>
      <c r="ACB76">
        <v>1.1529054895584535E-13</v>
      </c>
      <c r="ACC76">
        <v>1.8812267422496626E-13</v>
      </c>
      <c r="ACD76">
        <v>2.3952058356654526E-13</v>
      </c>
      <c r="ACE76">
        <v>1.8216787233514161E-13</v>
      </c>
      <c r="ACF76">
        <v>2.0350305880729156E-13</v>
      </c>
      <c r="ACG76">
        <v>1.2409425343781375E-13</v>
      </c>
      <c r="ACH76">
        <v>1.9203941390480014E-13</v>
      </c>
      <c r="ACI76">
        <v>2.3560967066314037E-13</v>
      </c>
      <c r="ACJ76">
        <v>2.3497540377981483E-13</v>
      </c>
      <c r="ACK76">
        <v>1.9492213239027795E-13</v>
      </c>
      <c r="ACL76">
        <v>1.240073409262738E-13</v>
      </c>
      <c r="ACM76">
        <v>2.3195528654585242E-13</v>
      </c>
      <c r="ACN76">
        <v>7.5911739444809291E-14</v>
      </c>
      <c r="ACO76">
        <v>1.7247009293028666E-13</v>
      </c>
      <c r="ACP76">
        <v>8.1798082457321733E-14</v>
      </c>
      <c r="ACQ76">
        <v>1.4278688901753587E-13</v>
      </c>
      <c r="ACR76">
        <v>1.1625593722155404E-13</v>
      </c>
      <c r="ACS76">
        <v>2.5776604965655022E-13</v>
      </c>
      <c r="ACT76">
        <v>2.3485855449100724E-13</v>
      </c>
      <c r="ACU76">
        <v>1.9086990854931827E-13</v>
      </c>
      <c r="ACV76">
        <v>2.3788336155006144E-13</v>
      </c>
      <c r="ACW76">
        <v>1.481223824601028E-13</v>
      </c>
      <c r="ACX76">
        <v>2.5419168180431639E-13</v>
      </c>
      <c r="ACY76">
        <v>2.1435040801019972E-13</v>
      </c>
      <c r="ACZ76">
        <v>2.0195181795257182E-13</v>
      </c>
      <c r="ADA76">
        <v>2.6199656411365775E-13</v>
      </c>
      <c r="ADB76">
        <v>2.557777450580827E-13</v>
      </c>
      <c r="ADC76">
        <v>2.7192174264179781E-13</v>
      </c>
      <c r="ADD76">
        <v>1.6690181711706026E-13</v>
      </c>
      <c r="ADE76">
        <v>2.2149050958503328E-13</v>
      </c>
      <c r="ADF76">
        <v>2.2956840204321445E-13</v>
      </c>
      <c r="ADG76">
        <v>2.3426177019571927E-13</v>
      </c>
      <c r="ADH76">
        <v>1.8329233974539607E-13</v>
      </c>
      <c r="ADI76">
        <v>1.0046192129900241E-13</v>
      </c>
      <c r="ADJ76">
        <v>2.5565039303750214E-13</v>
      </c>
      <c r="ADK76">
        <v>1.7757620406743858E-13</v>
      </c>
      <c r="ADL76">
        <v>3.5728890625830229E-14</v>
      </c>
      <c r="ADM76">
        <v>2.8922720992080428E-13</v>
      </c>
      <c r="ADN76">
        <v>1.895873711728007E-13</v>
      </c>
      <c r="ADO76">
        <v>3.4381447467877355E-13</v>
      </c>
      <c r="ADP76">
        <v>1.1569333532412257E-13</v>
      </c>
      <c r="ADQ76">
        <v>1.5410261036364379E-13</v>
      </c>
      <c r="ADR76">
        <v>3.3304966534008362E-13</v>
      </c>
      <c r="ADS76">
        <v>2.0137610677226166E-13</v>
      </c>
      <c r="ADT76">
        <v>2.4400437465040479E-13</v>
      </c>
      <c r="ADU76">
        <v>2.6209759878433161E-13</v>
      </c>
      <c r="ADV76">
        <v>2.5352417488081536E-13</v>
      </c>
      <c r="ADW76">
        <v>1.7097566838252801E-13</v>
      </c>
      <c r="ADX76">
        <v>1.9377019449437445E-13</v>
      </c>
      <c r="ADY76">
        <v>2.8632948466074052E-13</v>
      </c>
      <c r="ADZ76">
        <v>2.6488082992298516E-13</v>
      </c>
      <c r="AEA76">
        <v>2.3052714651092794E-13</v>
      </c>
      <c r="AEB76">
        <v>2.167569965013759E-13</v>
      </c>
      <c r="AEC76">
        <v>3.0264451215043884E-13</v>
      </c>
      <c r="AED76">
        <v>2.5619994841932846E-13</v>
      </c>
      <c r="AEE76">
        <v>2.7541121936658644E-13</v>
      </c>
      <c r="AEF76">
        <v>2.6783351294434532E-13</v>
      </c>
      <c r="AEG76">
        <v>1.7868142235969764E-13</v>
      </c>
      <c r="AEH76">
        <v>3.5056946747168999E-13</v>
      </c>
      <c r="AEI76">
        <v>2.3992013565017306E-13</v>
      </c>
      <c r="AEJ76">
        <v>2.2028130944097045E-13</v>
      </c>
      <c r="AEK76">
        <v>1.4773235963886374E-13</v>
      </c>
      <c r="AEL76">
        <v>1.5427087601061194E-13</v>
      </c>
      <c r="AEM76">
        <v>2.1629598863501429E-13</v>
      </c>
      <c r="AEN76">
        <v>1.0081814695284147E-13</v>
      </c>
      <c r="AEO76">
        <v>2.5256021148857945E-13</v>
      </c>
      <c r="AEP76">
        <v>1.4782088936751248E-13</v>
      </c>
      <c r="AEQ76">
        <v>8.7545497383874067E-14</v>
      </c>
      <c r="AER76">
        <v>2.0660034235281848E-13</v>
      </c>
      <c r="AES76">
        <v>1.8719189501666597E-13</v>
      </c>
      <c r="AET76">
        <v>2.5928176831569428E-13</v>
      </c>
      <c r="AEU76">
        <v>2.7320483673511365E-13</v>
      </c>
      <c r="AEV76">
        <v>1.5833027946411156E-13</v>
      </c>
      <c r="AEW76">
        <v>1.4911001729045568E-13</v>
      </c>
      <c r="AEX76">
        <v>2.2690519031558446E-13</v>
      </c>
      <c r="AEY76">
        <v>2.5136769098292762E-13</v>
      </c>
      <c r="AEZ76">
        <v>1.7867981501556466E-13</v>
      </c>
      <c r="AFA76">
        <v>2.7521797462493332E-13</v>
      </c>
      <c r="AFB76">
        <v>2.7589542456770195E-13</v>
      </c>
      <c r="AFC76">
        <v>2.5056149066810129E-13</v>
      </c>
      <c r="AFD76">
        <v>2.1635246297574764E-13</v>
      </c>
      <c r="AFE76">
        <v>2.7504083374955592E-13</v>
      </c>
      <c r="AFF76">
        <v>1.3071868470947374E-13</v>
      </c>
      <c r="AFG76">
        <v>1.4407972864066704E-13</v>
      </c>
      <c r="AFH76">
        <v>2.4681923591304619E-13</v>
      </c>
      <c r="AFI76">
        <v>2.2680221712155736E-13</v>
      </c>
      <c r="AFJ76">
        <v>2.7993030581432257E-13</v>
      </c>
      <c r="AFK76">
        <v>2.7149585063583333E-13</v>
      </c>
      <c r="AFL76">
        <v>2.1944446133924151E-13</v>
      </c>
      <c r="AFM76">
        <v>2.6960096528288224E-13</v>
      </c>
      <c r="AFN76">
        <v>2.5600854768178413E-13</v>
      </c>
      <c r="AFO76">
        <v>2.6825329375256997E-13</v>
      </c>
      <c r="AFP76">
        <v>1.9211157835734352E-13</v>
      </c>
      <c r="AFQ76">
        <v>1.8421156770591033E-13</v>
      </c>
      <c r="AFR76">
        <v>8.6476988985726698E-14</v>
      </c>
      <c r="AFS76">
        <v>1.3412045139480644E-13</v>
      </c>
      <c r="AFT76">
        <v>2.9644112997266021E-13</v>
      </c>
      <c r="AFU76">
        <v>2.4326792678428113E-13</v>
      </c>
      <c r="AFV76">
        <v>3.0586477934804445E-13</v>
      </c>
      <c r="AFW76">
        <v>1.9346414797536464E-13</v>
      </c>
      <c r="AFX76">
        <v>1.1551166348455665E-13</v>
      </c>
      <c r="AFY76">
        <v>2.6059172939154084E-13</v>
      </c>
      <c r="AFZ76">
        <v>1.3324215178645489E-13</v>
      </c>
      <c r="AGA76">
        <v>2.256986834318676E-13</v>
      </c>
      <c r="AGB76">
        <v>1.2979231581260523E-13</v>
      </c>
      <c r="AGC76">
        <v>1.8448920024371914E-13</v>
      </c>
      <c r="AGD76">
        <v>2.8302212261450189E-13</v>
      </c>
      <c r="AGE76">
        <v>2.7001899144114284E-13</v>
      </c>
      <c r="AGF76">
        <v>2.7001669491627499E-13</v>
      </c>
      <c r="AGG76">
        <v>1.305622986094461E-13</v>
      </c>
      <c r="AGH76">
        <v>2.044568056019731E-13</v>
      </c>
      <c r="AGI76">
        <v>2.029915785300828E-13</v>
      </c>
      <c r="AGJ76">
        <v>2.9053402516366905E-13</v>
      </c>
      <c r="AGK76">
        <v>2.2954084065630324E-13</v>
      </c>
      <c r="AGL76">
        <v>2.5743557053394512E-13</v>
      </c>
      <c r="AGM76">
        <v>2.8307636961412148E-13</v>
      </c>
      <c r="AGN76">
        <v>9.9920187359240203E-14</v>
      </c>
      <c r="AGO76">
        <v>2.7501050455423572E-13</v>
      </c>
      <c r="AGP76">
        <v>2.6122726505527266E-13</v>
      </c>
      <c r="AGQ76">
        <v>2.4277468506830081E-13</v>
      </c>
      <c r="AGR76">
        <v>1.9471468799711502E-13</v>
      </c>
      <c r="AGS76">
        <v>1.7024222104558009E-13</v>
      </c>
      <c r="AGT76">
        <v>2.5464373950151319E-13</v>
      </c>
      <c r="AGU76">
        <v>2.299745398179307E-13</v>
      </c>
      <c r="AGV76">
        <v>9.6177147368038514E-14</v>
      </c>
      <c r="AGW76">
        <v>2.865687779889859E-13</v>
      </c>
      <c r="AGX76">
        <v>2.6299974042977436E-13</v>
      </c>
      <c r="AGY76">
        <v>1.7721029524767535E-13</v>
      </c>
      <c r="AGZ76">
        <v>2.1945162349874496E-13</v>
      </c>
      <c r="AHA76">
        <v>2.9921839619105865E-13</v>
      </c>
      <c r="AHB76">
        <v>2.550556191491902E-13</v>
      </c>
      <c r="AHC76">
        <v>1.1491466509329026E-13</v>
      </c>
      <c r="AHD76">
        <v>3.0777314366175048E-13</v>
      </c>
      <c r="AHE76">
        <v>2.2975204772211784E-13</v>
      </c>
      <c r="AHF76">
        <v>1.9490744262775947E-13</v>
      </c>
      <c r="AHG76">
        <v>2.8095630159244782E-13</v>
      </c>
      <c r="AHH76">
        <v>2.0412037954954104E-13</v>
      </c>
      <c r="AHI76">
        <v>1.7690040264418629E-13</v>
      </c>
      <c r="AHJ76">
        <v>7.7022735534735363E-14</v>
      </c>
      <c r="AHK76">
        <v>2.6659295915908452E-13</v>
      </c>
      <c r="AHL76">
        <v>1.0754100495936525E-13</v>
      </c>
      <c r="AHM76">
        <v>2.7895928196578714E-13</v>
      </c>
      <c r="AHN76">
        <v>1.0915073737906537E-13</v>
      </c>
      <c r="AHO76">
        <v>2.5695770839395384E-13</v>
      </c>
      <c r="AHP76">
        <v>8.2421940328183462E-14</v>
      </c>
      <c r="AHQ76">
        <v>2.5289627311597749E-13</v>
      </c>
      <c r="AHR76">
        <v>4.1101357751332645E-14</v>
      </c>
      <c r="AHS76">
        <v>2.5780524161986757E-13</v>
      </c>
      <c r="AHT76">
        <v>2.1720691174575671E-13</v>
      </c>
      <c r="AHU76">
        <v>2.2403598351354413E-13</v>
      </c>
      <c r="AHV76">
        <v>2.6798537319213004E-13</v>
      </c>
      <c r="AHW76">
        <v>2.3569949770184145E-13</v>
      </c>
      <c r="AHX76">
        <v>2.1196379215728714E-13</v>
      </c>
      <c r="AHY76">
        <v>3.0730124411218679E-13</v>
      </c>
      <c r="AHZ76">
        <v>2.6272850873781984E-13</v>
      </c>
      <c r="AIA76">
        <v>2.5626696441635831E-13</v>
      </c>
      <c r="AIB76">
        <v>2.3226116777177868E-13</v>
      </c>
      <c r="AIC76">
        <v>2.9901938631511186E-13</v>
      </c>
      <c r="AID76">
        <v>2.1878228580574661E-13</v>
      </c>
      <c r="AIE76">
        <v>1.1936870201031605E-13</v>
      </c>
      <c r="AIF76">
        <v>9.2520499904603118E-14</v>
      </c>
      <c r="AIG76">
        <v>2.8581229465139208E-13</v>
      </c>
      <c r="AIH76">
        <v>1.1077430556618326E-13</v>
      </c>
      <c r="AII76">
        <v>2.3642445422970386E-13</v>
      </c>
      <c r="AIJ76">
        <v>2.0906150169058549E-13</v>
      </c>
      <c r="AIK76">
        <v>2.6082989675816569E-13</v>
      </c>
      <c r="AIL76">
        <v>2.1072634924628197E-13</v>
      </c>
      <c r="AIM76">
        <v>1.2987773096149671E-13</v>
      </c>
      <c r="AIN76">
        <v>1.6370690247918199E-13</v>
      </c>
      <c r="AIO76">
        <v>1.0375925325834519E-13</v>
      </c>
      <c r="AIP76">
        <v>1.9325262182074238E-13</v>
      </c>
      <c r="AIQ76">
        <v>9.1148996809079826E-14</v>
      </c>
      <c r="AIR76">
        <v>1.7419100289386321E-13</v>
      </c>
      <c r="AIS76">
        <v>1.5095678533623018E-13</v>
      </c>
      <c r="AIT76">
        <v>1.2757350502751706E-13</v>
      </c>
      <c r="AIU76">
        <v>2.4837449290978352E-13</v>
      </c>
      <c r="AIV76">
        <v>2.5922859124366334E-13</v>
      </c>
      <c r="AIW76">
        <v>2.4467097010219313E-13</v>
      </c>
      <c r="AIX76">
        <v>1.8708315291578073E-13</v>
      </c>
      <c r="AIY76">
        <v>2.2004871165164466E-13</v>
      </c>
      <c r="AIZ76">
        <v>2.6664612695559842E-13</v>
      </c>
      <c r="AJA76">
        <v>2.7681173864988748E-13</v>
      </c>
      <c r="AJB76">
        <v>2.3523120571427559E-13</v>
      </c>
      <c r="AJC76">
        <v>1.6648343796937202E-13</v>
      </c>
      <c r="AJD76">
        <v>1.8430784484603548E-13</v>
      </c>
      <c r="AJE76">
        <v>2.3231921085433953E-13</v>
      </c>
      <c r="AJF76">
        <v>2.9514306034905459E-13</v>
      </c>
      <c r="AJG76">
        <v>1.8246683631307538E-13</v>
      </c>
      <c r="AJH76">
        <v>2.6862611723932487E-13</v>
      </c>
      <c r="AJI76">
        <v>2.521045772345097E-13</v>
      </c>
      <c r="AJJ76">
        <v>2.1314393742234031E-13</v>
      </c>
      <c r="AJK76">
        <v>2.4515774528190966E-13</v>
      </c>
      <c r="AJL76">
        <v>2.216879880089506E-13</v>
      </c>
      <c r="AJM76">
        <v>1.7315728011356093E-13</v>
      </c>
      <c r="AJN76">
        <v>2.053705716838261E-13</v>
      </c>
      <c r="AJO76">
        <v>7.7576942055031408E-14</v>
      </c>
      <c r="AJP76">
        <v>2.410586491297172E-13</v>
      </c>
      <c r="AJQ76">
        <v>2.8215196922068585E-13</v>
      </c>
      <c r="AJR76">
        <v>1.0820774451804399E-13</v>
      </c>
      <c r="AJS76">
        <v>2.8066487982227417E-13</v>
      </c>
      <c r="AJT76">
        <v>1.1106950588477065E-13</v>
      </c>
      <c r="AJU76">
        <v>1.2918146088745764E-13</v>
      </c>
      <c r="AJV76">
        <v>2.5142656435432053E-13</v>
      </c>
      <c r="AJW76">
        <v>2.0332354545578593E-13</v>
      </c>
      <c r="AJX76">
        <v>1.6969019827301114E-13</v>
      </c>
      <c r="AJY76">
        <v>2.0265497441894848E-13</v>
      </c>
      <c r="AJZ76">
        <v>1.3127290035778915E-13</v>
      </c>
      <c r="AKA76">
        <v>2.4259860814281487E-13</v>
      </c>
      <c r="AKB76">
        <v>2.4239500742779801E-13</v>
      </c>
      <c r="AKC76">
        <v>2.7009105661247007E-13</v>
      </c>
      <c r="AKD76">
        <v>2.6025566779300612E-13</v>
      </c>
      <c r="AKE76">
        <v>2.9948722300860557E-13</v>
      </c>
      <c r="AKF76">
        <v>2.4075709927293411E-13</v>
      </c>
      <c r="AKG76">
        <v>2.1546244440139556E-13</v>
      </c>
      <c r="AKH76">
        <v>3.229910819588085E-13</v>
      </c>
      <c r="AKI76">
        <v>1.1320292484332269E-13</v>
      </c>
      <c r="AKJ76">
        <v>1.3780889233501693E-13</v>
      </c>
      <c r="AKK76">
        <v>2.4013876285768626E-13</v>
      </c>
      <c r="AKL76">
        <v>1.5572900348438904E-13</v>
      </c>
      <c r="AKM76">
        <v>1.2017608261842518E-13</v>
      </c>
      <c r="AKN76">
        <v>2.7885270867201575E-13</v>
      </c>
      <c r="AKO76">
        <v>1.7510638796203622E-13</v>
      </c>
      <c r="AKP76">
        <v>1.3013710347295534E-13</v>
      </c>
      <c r="AKQ76">
        <v>1.2508686164460657E-13</v>
      </c>
      <c r="AKR76">
        <v>1.3299514670646282E-13</v>
      </c>
      <c r="AKS76">
        <v>1.7209684731308429E-13</v>
      </c>
      <c r="AKT76">
        <v>2.3145827404132541E-13</v>
      </c>
      <c r="AKU76">
        <v>1.9917785511425763E-13</v>
      </c>
      <c r="AKV76">
        <v>2.4141054450370178E-13</v>
      </c>
      <c r="AKW76">
        <v>1.6019868263807729E-13</v>
      </c>
      <c r="AKX76">
        <v>2.4370321981583368E-13</v>
      </c>
      <c r="AKY76">
        <v>2.3234587576467158E-13</v>
      </c>
      <c r="AKZ76">
        <v>2.0335623277241496E-13</v>
      </c>
      <c r="ALA76">
        <v>1.9285191687716561E-13</v>
      </c>
      <c r="ALB76">
        <v>2.9791778476878153E-13</v>
      </c>
      <c r="ALC76">
        <v>2.9315725231123988E-13</v>
      </c>
      <c r="ALD76">
        <v>2.6551132135966285E-13</v>
      </c>
      <c r="ALE76">
        <v>1.7368244606819499E-13</v>
      </c>
      <c r="ALF76">
        <v>2.1651156564027843E-13</v>
      </c>
      <c r="ALG76">
        <v>2.7176021753909883E-13</v>
      </c>
      <c r="ALH76">
        <v>2.074168635495584E-13</v>
      </c>
      <c r="ALI76">
        <v>1.0458157799028328E-13</v>
      </c>
      <c r="ALJ76">
        <v>2.6358681057599023E-13</v>
      </c>
      <c r="ALK76">
        <v>2.6601956959822057E-13</v>
      </c>
      <c r="ALL76">
        <v>1.6922997093895758E-13</v>
      </c>
      <c r="ALM76">
        <v>2.6467168753138736E-13</v>
      </c>
    </row>
    <row r="77" spans="1:1001" x14ac:dyDescent="0.2">
      <c r="A77">
        <v>74</v>
      </c>
      <c r="B77">
        <v>1.6385599400133094E-13</v>
      </c>
      <c r="C77">
        <v>2.6413012888923262E-13</v>
      </c>
      <c r="D77">
        <v>1.8429922492322658E-13</v>
      </c>
      <c r="E77">
        <v>2.6540203230876526E-13</v>
      </c>
      <c r="F77">
        <v>1.9609333938272117E-13</v>
      </c>
      <c r="G77">
        <v>2.7421042462458333E-13</v>
      </c>
      <c r="H77">
        <v>2.2667571270060836E-13</v>
      </c>
      <c r="I77">
        <v>1.998995556470282E-13</v>
      </c>
      <c r="J77">
        <v>1.823982704893433E-13</v>
      </c>
      <c r="K77">
        <v>1.3500075046462053E-13</v>
      </c>
      <c r="L77">
        <v>9.5253385540384526E-14</v>
      </c>
      <c r="M77">
        <v>2.771073083461898E-13</v>
      </c>
      <c r="N77">
        <v>1.9795724099434868E-13</v>
      </c>
      <c r="O77">
        <v>1.5438636588718867E-13</v>
      </c>
      <c r="P77">
        <v>2.7868761441555368E-13</v>
      </c>
      <c r="Q77">
        <v>1.5923362049900741E-13</v>
      </c>
      <c r="R77">
        <v>2.3868906530406188E-13</v>
      </c>
      <c r="S77">
        <v>2.0038025961760005E-13</v>
      </c>
      <c r="T77">
        <v>2.1329596964365781E-13</v>
      </c>
      <c r="U77">
        <v>2.5569399976777796E-13</v>
      </c>
      <c r="V77">
        <v>2.2753741868648656E-13</v>
      </c>
      <c r="W77">
        <v>1.5513826957414391E-13</v>
      </c>
      <c r="X77">
        <v>1.6340992503934782E-13</v>
      </c>
      <c r="Y77">
        <v>1.6077159659568977E-13</v>
      </c>
      <c r="Z77">
        <v>1.9891855568249026E-13</v>
      </c>
      <c r="AA77">
        <v>1.3248419640129885E-13</v>
      </c>
      <c r="AB77">
        <v>1.4642808924896493E-13</v>
      </c>
      <c r="AC77">
        <v>2.8405131541222933E-13</v>
      </c>
      <c r="AD77">
        <v>2.7583083971238555E-13</v>
      </c>
      <c r="AE77">
        <v>1.2630397306831115E-13</v>
      </c>
      <c r="AF77">
        <v>8.9189134297032903E-14</v>
      </c>
      <c r="AG77">
        <v>1.540459815324782E-13</v>
      </c>
      <c r="AH77">
        <v>2.1162430425159396E-13</v>
      </c>
      <c r="AI77">
        <v>2.4669424087159651E-13</v>
      </c>
      <c r="AJ77">
        <v>7.1445473692170377E-14</v>
      </c>
      <c r="AK77">
        <v>2.310650997599039E-13</v>
      </c>
      <c r="AL77">
        <v>4.082549708847788E-14</v>
      </c>
      <c r="AM77">
        <v>2.4583234898411312E-13</v>
      </c>
      <c r="AN77">
        <v>2.5036716656793178E-13</v>
      </c>
      <c r="AO77">
        <v>3.3747434829976525E-13</v>
      </c>
      <c r="AP77">
        <v>1.5471032150319624E-13</v>
      </c>
      <c r="AQ77">
        <v>2.5014244187139869E-13</v>
      </c>
      <c r="AR77">
        <v>2.646218590800934E-13</v>
      </c>
      <c r="AS77">
        <v>2.9232300245384E-13</v>
      </c>
      <c r="AT77">
        <v>5.0040793587845928E-14</v>
      </c>
      <c r="AU77">
        <v>2.1011790206095169E-13</v>
      </c>
      <c r="AV77">
        <v>3.5155205703628155E-13</v>
      </c>
      <c r="AW77">
        <v>2.0154748963600907E-13</v>
      </c>
      <c r="AX77">
        <v>2.3896429134729294E-13</v>
      </c>
      <c r="AY77">
        <v>2.2899307768106087E-13</v>
      </c>
      <c r="AZ77">
        <v>2.653721331270763E-13</v>
      </c>
      <c r="BA77">
        <v>2.1130037397779253E-13</v>
      </c>
      <c r="BB77">
        <v>5.973443853952344E-14</v>
      </c>
      <c r="BC77">
        <v>8.8656836705557547E-14</v>
      </c>
      <c r="BD77">
        <v>9.6495206815264279E-14</v>
      </c>
      <c r="BE77">
        <v>1.989607693948785E-13</v>
      </c>
      <c r="BF77">
        <v>2.704144748308331E-13</v>
      </c>
      <c r="BG77">
        <v>2.6598211050146409E-13</v>
      </c>
      <c r="BH77">
        <v>2.8593059564355805E-13</v>
      </c>
      <c r="BI77">
        <v>2.2163861554608229E-13</v>
      </c>
      <c r="BJ77">
        <v>2.5236696408852113E-13</v>
      </c>
      <c r="BK77">
        <v>2.5289381643414256E-13</v>
      </c>
      <c r="BL77">
        <v>2.3596090650156671E-13</v>
      </c>
      <c r="BM77">
        <v>2.6669739769263504E-13</v>
      </c>
      <c r="BN77">
        <v>2.8209649060397624E-13</v>
      </c>
      <c r="BO77">
        <v>1.209117949021484E-13</v>
      </c>
      <c r="BP77">
        <v>2.0601071102304461E-13</v>
      </c>
      <c r="BQ77">
        <v>7.4534560146647953E-14</v>
      </c>
      <c r="BR77">
        <v>1.9200199773752797E-13</v>
      </c>
      <c r="BS77">
        <v>3.1019982057354725E-13</v>
      </c>
      <c r="BT77">
        <v>6.8781475669284641E-14</v>
      </c>
      <c r="BU77">
        <v>1.847515805025056E-13</v>
      </c>
      <c r="BV77">
        <v>2.3806386971885423E-13</v>
      </c>
      <c r="BW77">
        <v>1.4974813661197825E-13</v>
      </c>
      <c r="BX77">
        <v>2.4041654566700144E-13</v>
      </c>
      <c r="BY77">
        <v>1.6869858350782999E-13</v>
      </c>
      <c r="BZ77">
        <v>2.4410201266259682E-13</v>
      </c>
      <c r="CA77">
        <v>2.0736951731435856E-13</v>
      </c>
      <c r="CB77">
        <v>2.2542740272426845E-13</v>
      </c>
      <c r="CC77">
        <v>2.9023182884255521E-13</v>
      </c>
      <c r="CD77">
        <v>3.2322505156043523E-13</v>
      </c>
      <c r="CE77">
        <v>1.2561157096867807E-13</v>
      </c>
      <c r="CF77">
        <v>2.7208771952421127E-13</v>
      </c>
      <c r="CG77">
        <v>2.072582807310739E-13</v>
      </c>
      <c r="CH77">
        <v>1.3383231557707709E-13</v>
      </c>
      <c r="CI77">
        <v>2.2524633565239909E-13</v>
      </c>
      <c r="CJ77">
        <v>2.1331141324376258E-13</v>
      </c>
      <c r="CK77">
        <v>2.4873835462803323E-13</v>
      </c>
      <c r="CL77">
        <v>1.8818296899016547E-13</v>
      </c>
      <c r="CM77">
        <v>5.0027652146783218E-14</v>
      </c>
      <c r="CN77">
        <v>3.0072230881808159E-13</v>
      </c>
      <c r="CO77">
        <v>1.0856337061641065E-13</v>
      </c>
      <c r="CP77">
        <v>2.1341335550082987E-13</v>
      </c>
      <c r="CQ77">
        <v>2.5607397875435299E-13</v>
      </c>
      <c r="CR77">
        <v>2.179389073289414E-13</v>
      </c>
      <c r="CS77">
        <v>2.0691799258676252E-13</v>
      </c>
      <c r="CT77">
        <v>2.7479481191519187E-13</v>
      </c>
      <c r="CU77">
        <v>7.3140901225351497E-14</v>
      </c>
      <c r="CV77">
        <v>2.2494785490337308E-13</v>
      </c>
      <c r="CW77">
        <v>2.1417580822447361E-13</v>
      </c>
      <c r="CX77">
        <v>3.045466006256494E-13</v>
      </c>
      <c r="CY77">
        <v>2.6924139627980055E-13</v>
      </c>
      <c r="CZ77">
        <v>7.5889564586782909E-14</v>
      </c>
      <c r="DA77">
        <v>1.4822706940664478E-13</v>
      </c>
      <c r="DB77">
        <v>1.9328298233950788E-13</v>
      </c>
      <c r="DC77">
        <v>2.4957275318893306E-13</v>
      </c>
      <c r="DD77">
        <v>1.7541132534464163E-13</v>
      </c>
      <c r="DE77">
        <v>2.4682562526493455E-13</v>
      </c>
      <c r="DF77">
        <v>2.674862001221002E-13</v>
      </c>
      <c r="DG77">
        <v>2.9929595739062293E-13</v>
      </c>
      <c r="DH77">
        <v>2.0145867624455311E-13</v>
      </c>
      <c r="DI77">
        <v>2.8929647030074854E-13</v>
      </c>
      <c r="DJ77">
        <v>2.0517406121194508E-13</v>
      </c>
      <c r="DK77">
        <v>1.06292357050325E-13</v>
      </c>
      <c r="DL77">
        <v>2.0395360221616016E-13</v>
      </c>
      <c r="DM77">
        <v>2.1783194446574888E-13</v>
      </c>
      <c r="DN77">
        <v>3.0333698340774654E-13</v>
      </c>
      <c r="DO77">
        <v>3.0699609723810631E-13</v>
      </c>
      <c r="DP77">
        <v>2.0616498084433554E-13</v>
      </c>
      <c r="DQ77">
        <v>2.6258600149336419E-13</v>
      </c>
      <c r="DR77">
        <v>2.6509078553705207E-13</v>
      </c>
      <c r="DS77">
        <v>2.8617160881976754E-13</v>
      </c>
      <c r="DT77">
        <v>2.3403344182318372E-13</v>
      </c>
      <c r="DU77">
        <v>2.8111807120964731E-13</v>
      </c>
      <c r="DV77">
        <v>1.6439900940817759E-13</v>
      </c>
      <c r="DW77">
        <v>1.0123737385719266E-13</v>
      </c>
      <c r="DX77">
        <v>1.4222730232537643E-13</v>
      </c>
      <c r="DY77">
        <v>1.4888999241312298E-13</v>
      </c>
      <c r="DZ77">
        <v>1.6339832192615126E-13</v>
      </c>
      <c r="EA77">
        <v>2.9545175297710483E-13</v>
      </c>
      <c r="EB77">
        <v>8.9842441799770543E-14</v>
      </c>
      <c r="EC77">
        <v>1.7797742928645654E-13</v>
      </c>
      <c r="ED77">
        <v>2.3992746838440593E-13</v>
      </c>
      <c r="EE77">
        <v>1.6891453876276371E-13</v>
      </c>
      <c r="EF77">
        <v>1.0765009727453067E-13</v>
      </c>
      <c r="EG77">
        <v>1.9517350392380299E-13</v>
      </c>
      <c r="EH77">
        <v>1.6037947753128389E-13</v>
      </c>
      <c r="EI77">
        <v>2.8587182345531585E-13</v>
      </c>
      <c r="EJ77">
        <v>1.4228958132815731E-13</v>
      </c>
      <c r="EK77">
        <v>1.6297941726093156E-13</v>
      </c>
      <c r="EL77">
        <v>3.2134341403272748E-13</v>
      </c>
      <c r="EM77">
        <v>2.8086944479921557E-13</v>
      </c>
      <c r="EN77">
        <v>2.4339307511543001E-13</v>
      </c>
      <c r="EO77">
        <v>2.7154148663392935E-13</v>
      </c>
      <c r="EP77">
        <v>7.0375769407977678E-14</v>
      </c>
      <c r="EQ77">
        <v>3.0444134790999998E-13</v>
      </c>
      <c r="ER77">
        <v>2.1042899823645378E-13</v>
      </c>
      <c r="ES77">
        <v>1.7117928577448925E-13</v>
      </c>
      <c r="ET77">
        <v>2.3929068889075155E-13</v>
      </c>
      <c r="EU77">
        <v>2.2714513090840234E-13</v>
      </c>
      <c r="EV77">
        <v>3.0372770977192446E-13</v>
      </c>
      <c r="EW77">
        <v>1.2733109353731472E-13</v>
      </c>
      <c r="EX77">
        <v>2.0150595924759849E-13</v>
      </c>
      <c r="EY77">
        <v>2.1272211302660218E-13</v>
      </c>
      <c r="EZ77">
        <v>2.6007691082390819E-13</v>
      </c>
      <c r="FA77">
        <v>1.7953649692808136E-13</v>
      </c>
      <c r="FB77">
        <v>1.3061372768738515E-13</v>
      </c>
      <c r="FC77">
        <v>2.3213112432497875E-13</v>
      </c>
      <c r="FD77">
        <v>1.6610766127447656E-13</v>
      </c>
      <c r="FE77">
        <v>2.8046199065168131E-13</v>
      </c>
      <c r="FF77">
        <v>2.0219212035258048E-13</v>
      </c>
      <c r="FG77">
        <v>2.0825062957755885E-13</v>
      </c>
      <c r="FH77">
        <v>2.4733458646736865E-13</v>
      </c>
      <c r="FI77">
        <v>2.2343013937948513E-13</v>
      </c>
      <c r="FJ77">
        <v>2.8825242843855704E-13</v>
      </c>
      <c r="FK77">
        <v>2.6706860920774371E-13</v>
      </c>
      <c r="FL77">
        <v>1.9632377020395993E-13</v>
      </c>
      <c r="FM77">
        <v>1.5025232217092767E-13</v>
      </c>
      <c r="FN77">
        <v>2.3830195407024305E-13</v>
      </c>
      <c r="FO77">
        <v>2.2278535327224077E-13</v>
      </c>
      <c r="FP77">
        <v>2.4327688153572988E-13</v>
      </c>
      <c r="FQ77">
        <v>2.5535726401380229E-13</v>
      </c>
      <c r="FR77">
        <v>1.9650703635537489E-13</v>
      </c>
      <c r="FS77">
        <v>2.2489298669354214E-13</v>
      </c>
      <c r="FT77">
        <v>1.9588490133649185E-13</v>
      </c>
      <c r="FU77">
        <v>1.6061872871456011E-13</v>
      </c>
      <c r="FV77">
        <v>1.7949369060710398E-13</v>
      </c>
      <c r="FW77">
        <v>1.7685054758081461E-13</v>
      </c>
      <c r="FX77">
        <v>2.4233590215162492E-13</v>
      </c>
      <c r="FY77">
        <v>1.5723281129975789E-13</v>
      </c>
      <c r="FZ77">
        <v>1.3466391064148916E-13</v>
      </c>
      <c r="GA77">
        <v>1.6311396125929566E-13</v>
      </c>
      <c r="GB77">
        <v>1.3009472723349956E-13</v>
      </c>
      <c r="GC77">
        <v>1.7392182706154573E-13</v>
      </c>
      <c r="GD77">
        <v>2.3032623445766256E-13</v>
      </c>
      <c r="GE77">
        <v>2.2194026450801053E-13</v>
      </c>
      <c r="GF77">
        <v>2.9780592487314626E-13</v>
      </c>
      <c r="GG77">
        <v>2.2632509483672241E-13</v>
      </c>
      <c r="GH77">
        <v>1.8854373272703247E-13</v>
      </c>
      <c r="GI77">
        <v>2.4189336502094895E-13</v>
      </c>
      <c r="GJ77">
        <v>2.4575607933334171E-13</v>
      </c>
      <c r="GK77">
        <v>2.708062784888427E-13</v>
      </c>
      <c r="GL77">
        <v>2.2984715383777755E-13</v>
      </c>
      <c r="GM77">
        <v>2.3893327878767087E-13</v>
      </c>
      <c r="GN77">
        <v>1.6464486471369069E-13</v>
      </c>
      <c r="GO77">
        <v>2.9420811933817726E-13</v>
      </c>
      <c r="GP77">
        <v>2.2024008124947708E-13</v>
      </c>
      <c r="GQ77">
        <v>1.5767788637730435E-13</v>
      </c>
      <c r="GR77">
        <v>1.845467858470365E-13</v>
      </c>
      <c r="GS77">
        <v>1.1105756145973063E-13</v>
      </c>
      <c r="GT77">
        <v>1.751839969152262E-13</v>
      </c>
      <c r="GU77">
        <v>5.0382487893318177E-14</v>
      </c>
      <c r="GV77">
        <v>1.1916620513616151E-13</v>
      </c>
      <c r="GW77">
        <v>7.3042727630022593E-14</v>
      </c>
      <c r="GX77">
        <v>1.6721634624801553E-13</v>
      </c>
      <c r="GY77">
        <v>1.9592949683453648E-13</v>
      </c>
      <c r="GZ77">
        <v>2.4877776824674764E-13</v>
      </c>
      <c r="HA77">
        <v>2.8105678134448769E-13</v>
      </c>
      <c r="HB77">
        <v>2.5578516360875109E-13</v>
      </c>
      <c r="HC77">
        <v>1.8763257514600346E-13</v>
      </c>
      <c r="HD77">
        <v>2.5414837474358613E-13</v>
      </c>
      <c r="HE77">
        <v>2.1589299928389536E-13</v>
      </c>
      <c r="HF77">
        <v>1.9836761225692568E-13</v>
      </c>
      <c r="HG77">
        <v>2.4599288267182204E-13</v>
      </c>
      <c r="HH77">
        <v>2.2155541746318974E-13</v>
      </c>
      <c r="HI77">
        <v>1.2290575478102654E-13</v>
      </c>
      <c r="HJ77">
        <v>2.4174074657738933E-13</v>
      </c>
      <c r="HK77">
        <v>3.5040780808354848E-13</v>
      </c>
      <c r="HL77">
        <v>2.4735783892858033E-13</v>
      </c>
      <c r="HM77">
        <v>1.2832312852264051E-13</v>
      </c>
      <c r="HN77">
        <v>1.2365330731699612E-13</v>
      </c>
      <c r="HO77">
        <v>2.5753633138907609E-13</v>
      </c>
      <c r="HP77">
        <v>2.5175538530006418E-13</v>
      </c>
      <c r="HQ77">
        <v>2.6377276062329579E-13</v>
      </c>
      <c r="HR77">
        <v>2.4857085219934966E-13</v>
      </c>
      <c r="HS77">
        <v>1.1741181742479508E-13</v>
      </c>
      <c r="HT77">
        <v>2.6469488576576177E-13</v>
      </c>
      <c r="HU77">
        <v>1.5040777052069298E-13</v>
      </c>
      <c r="HV77">
        <v>1.5379403279240937E-13</v>
      </c>
      <c r="HW77">
        <v>2.2180435444922843E-13</v>
      </c>
      <c r="HX77">
        <v>3.7697216246688647E-14</v>
      </c>
      <c r="HY77">
        <v>2.3943311016691477E-13</v>
      </c>
      <c r="HZ77">
        <v>1.4056321144360798E-13</v>
      </c>
      <c r="IA77">
        <v>2.7227820053716747E-13</v>
      </c>
      <c r="IB77">
        <v>2.4017864336977724E-13</v>
      </c>
      <c r="IC77">
        <v>2.5451650789656881E-13</v>
      </c>
      <c r="ID77">
        <v>2.1519371013713908E-13</v>
      </c>
      <c r="IE77">
        <v>2.9082735180140537E-13</v>
      </c>
      <c r="IF77">
        <v>1.6649521304943163E-13</v>
      </c>
      <c r="IG77">
        <v>2.0232844719887097E-13</v>
      </c>
      <c r="IH77">
        <v>1.7411294638857093E-13</v>
      </c>
      <c r="II77">
        <v>2.4730742742740958E-13</v>
      </c>
      <c r="IJ77">
        <v>1.8448655069766369E-13</v>
      </c>
      <c r="IK77">
        <v>2.3570307941293117E-13</v>
      </c>
      <c r="IL77">
        <v>9.617260072155737E-14</v>
      </c>
      <c r="IM77">
        <v>1.4491699739698286E-13</v>
      </c>
      <c r="IN77">
        <v>1.7704985030855448E-13</v>
      </c>
      <c r="IO77">
        <v>1.2462067858961109E-13</v>
      </c>
      <c r="IP77">
        <v>1.3499262502692221E-13</v>
      </c>
      <c r="IQ77">
        <v>2.798357586147024E-13</v>
      </c>
      <c r="IR77">
        <v>1.929279954653025E-13</v>
      </c>
      <c r="IS77">
        <v>1.7748368033759971E-13</v>
      </c>
      <c r="IT77">
        <v>3.0865883253767157E-13</v>
      </c>
      <c r="IU77">
        <v>2.4282393031624745E-13</v>
      </c>
      <c r="IV77">
        <v>2.6419127468858436E-13</v>
      </c>
      <c r="IW77">
        <v>2.6653173238202269E-13</v>
      </c>
      <c r="IX77">
        <v>2.630265056914992E-13</v>
      </c>
      <c r="IY77">
        <v>1.998219715997937E-13</v>
      </c>
      <c r="IZ77">
        <v>4.862398438297755E-14</v>
      </c>
      <c r="JA77">
        <v>1.9492053166936688E-13</v>
      </c>
      <c r="JB77">
        <v>2.7614115237892608E-13</v>
      </c>
      <c r="JC77">
        <v>2.4986881860447372E-13</v>
      </c>
      <c r="JD77">
        <v>1.7011823812418489E-13</v>
      </c>
      <c r="JE77">
        <v>2.5159836026351054E-13</v>
      </c>
      <c r="JF77">
        <v>2.5907406407066053E-13</v>
      </c>
      <c r="JG77">
        <v>1.8677355582660743E-13</v>
      </c>
      <c r="JH77">
        <v>1.814214030854808E-13</v>
      </c>
      <c r="JI77">
        <v>2.2919824318927516E-13</v>
      </c>
      <c r="JJ77">
        <v>2.035916799208981E-13</v>
      </c>
      <c r="JK77">
        <v>2.8436337580540698E-13</v>
      </c>
      <c r="JL77">
        <v>2.4237689813249593E-13</v>
      </c>
      <c r="JM77">
        <v>2.7943138090304034E-13</v>
      </c>
      <c r="JN77">
        <v>2.3398153236967812E-13</v>
      </c>
      <c r="JO77">
        <v>2.039539177743134E-13</v>
      </c>
      <c r="JP77">
        <v>2.2429430503712553E-13</v>
      </c>
      <c r="JQ77">
        <v>1.7535246753783817E-13</v>
      </c>
      <c r="JR77">
        <v>2.7507139856448899E-13</v>
      </c>
      <c r="JS77">
        <v>1.3718875485201767E-13</v>
      </c>
      <c r="JT77">
        <v>1.4224743219641983E-13</v>
      </c>
      <c r="JU77">
        <v>1.4780506644463994E-13</v>
      </c>
      <c r="JV77">
        <v>2.347523322903153E-13</v>
      </c>
      <c r="JW77">
        <v>1.740778047981042E-13</v>
      </c>
      <c r="JX77">
        <v>1.4487292833574735E-13</v>
      </c>
      <c r="JY77">
        <v>2.0189692577413816E-13</v>
      </c>
      <c r="JZ77">
        <v>1.027427347225273E-13</v>
      </c>
      <c r="KA77">
        <v>2.2590068030864965E-13</v>
      </c>
      <c r="KB77">
        <v>2.6143337336165708E-13</v>
      </c>
      <c r="KC77">
        <v>1.9790115133543327E-13</v>
      </c>
      <c r="KD77">
        <v>1.7851195348662904E-13</v>
      </c>
      <c r="KE77">
        <v>1.0360698918485566E-13</v>
      </c>
      <c r="KF77">
        <v>1.501445037174821E-13</v>
      </c>
      <c r="KG77">
        <v>9.3210585781851305E-14</v>
      </c>
      <c r="KH77">
        <v>7.4115318928247037E-14</v>
      </c>
      <c r="KI77">
        <v>2.7595974892019904E-13</v>
      </c>
      <c r="KJ77">
        <v>2.5076439406361136E-13</v>
      </c>
      <c r="KK77">
        <v>2.5865003899821663E-13</v>
      </c>
      <c r="KL77">
        <v>1.396383523051117E-13</v>
      </c>
      <c r="KM77">
        <v>1.8711527845097115E-13</v>
      </c>
      <c r="KN77">
        <v>2.8706875763660199E-13</v>
      </c>
      <c r="KO77">
        <v>1.8510269455433074E-13</v>
      </c>
      <c r="KP77">
        <v>2.6472059897340908E-13</v>
      </c>
      <c r="KQ77">
        <v>3.6061067193525827E-13</v>
      </c>
      <c r="KR77">
        <v>7.2441561321378432E-14</v>
      </c>
      <c r="KS77">
        <v>2.1733602964404633E-13</v>
      </c>
      <c r="KT77">
        <v>2.2064429120993141E-13</v>
      </c>
      <c r="KU77">
        <v>2.0069620235238364E-13</v>
      </c>
      <c r="KV77">
        <v>2.3027750666157953E-13</v>
      </c>
      <c r="KW77">
        <v>1.6904114962761132E-13</v>
      </c>
      <c r="KX77">
        <v>1.389484525508956E-13</v>
      </c>
      <c r="KY77">
        <v>1.1145712134925263E-13</v>
      </c>
      <c r="KZ77">
        <v>2.7237600915596896E-13</v>
      </c>
      <c r="LA77">
        <v>3.0958226996292216E-13</v>
      </c>
      <c r="LB77">
        <v>9.2081481224895638E-14</v>
      </c>
      <c r="LC77">
        <v>2.7110810861329354E-13</v>
      </c>
      <c r="LD77">
        <v>2.2514782558093763E-13</v>
      </c>
      <c r="LE77">
        <v>7.1714154077448598E-14</v>
      </c>
      <c r="LF77">
        <v>1.6684498540845529E-13</v>
      </c>
      <c r="LG77">
        <v>2.2104490335451835E-13</v>
      </c>
      <c r="LH77">
        <v>9.5824762236677233E-14</v>
      </c>
      <c r="LI77">
        <v>1.5307920851240048E-13</v>
      </c>
      <c r="LJ77">
        <v>1.6650436163858998E-13</v>
      </c>
      <c r="LK77">
        <v>2.8573021444280276E-13</v>
      </c>
      <c r="LL77">
        <v>2.0076032545113623E-13</v>
      </c>
      <c r="LM77">
        <v>1.7030038146648901E-13</v>
      </c>
      <c r="LN77">
        <v>2.4450933640341024E-13</v>
      </c>
      <c r="LO77">
        <v>2.7577749736332144E-13</v>
      </c>
      <c r="LP77">
        <v>2.5748351430479171E-13</v>
      </c>
      <c r="LQ77">
        <v>1.2981748893935648E-13</v>
      </c>
      <c r="LR77">
        <v>2.5861605351231102E-13</v>
      </c>
      <c r="LS77">
        <v>1.9828957765395054E-13</v>
      </c>
      <c r="LT77">
        <v>2.6567977247601074E-13</v>
      </c>
      <c r="LU77">
        <v>2.5508278589922735E-13</v>
      </c>
      <c r="LV77">
        <v>2.5764221495733723E-13</v>
      </c>
      <c r="LW77">
        <v>2.7539708764913298E-13</v>
      </c>
      <c r="LX77">
        <v>3.0466803863137147E-13</v>
      </c>
      <c r="LY77">
        <v>2.1844213805089956E-13</v>
      </c>
      <c r="LZ77">
        <v>2.0805539520456337E-13</v>
      </c>
      <c r="MA77">
        <v>1.1427685299772051E-13</v>
      </c>
      <c r="MB77">
        <v>1.6184723865466091E-13</v>
      </c>
      <c r="MC77">
        <v>2.6165661350315615E-13</v>
      </c>
      <c r="MD77">
        <v>1.9643295672031038E-13</v>
      </c>
      <c r="ME77">
        <v>2.2630335477012973E-13</v>
      </c>
      <c r="MF77">
        <v>2.6607055102877298E-13</v>
      </c>
      <c r="MG77">
        <v>1.2753864802863272E-13</v>
      </c>
      <c r="MH77">
        <v>2.532874973380616E-13</v>
      </c>
      <c r="MI77">
        <v>2.1325880121177202E-13</v>
      </c>
      <c r="MJ77">
        <v>2.7632839697721616E-13</v>
      </c>
      <c r="MK77">
        <v>2.314425520845964E-13</v>
      </c>
      <c r="ML77">
        <v>2.8599118297736951E-13</v>
      </c>
      <c r="MM77">
        <v>2.7774605909784396E-13</v>
      </c>
      <c r="MN77">
        <v>1.8373361050787548E-13</v>
      </c>
      <c r="MO77">
        <v>1.739429011717185E-13</v>
      </c>
      <c r="MP77">
        <v>2.4858184711059859E-13</v>
      </c>
      <c r="MQ77">
        <v>2.0836363370761303E-13</v>
      </c>
      <c r="MR77">
        <v>1.4767627632301006E-13</v>
      </c>
      <c r="MS77">
        <v>2.7001774834663913E-13</v>
      </c>
      <c r="MT77">
        <v>1.8680983958683693E-13</v>
      </c>
      <c r="MU77">
        <v>2.2439881308425788E-13</v>
      </c>
      <c r="MV77">
        <v>1.833487609344904E-13</v>
      </c>
      <c r="MW77">
        <v>2.021741484492794E-13</v>
      </c>
      <c r="MX77">
        <v>2.8606381276582525E-13</v>
      </c>
      <c r="MY77">
        <v>1.9822076476194989E-13</v>
      </c>
      <c r="MZ77">
        <v>2.0385696006000053E-13</v>
      </c>
      <c r="NA77">
        <v>2.1211028611115881E-13</v>
      </c>
      <c r="NB77">
        <v>1.8641706260592587E-13</v>
      </c>
      <c r="NC77">
        <v>1.5813882479714854E-13</v>
      </c>
      <c r="ND77">
        <v>2.0103475932971577E-13</v>
      </c>
      <c r="NE77">
        <v>2.0200707612355888E-13</v>
      </c>
      <c r="NF77">
        <v>1.7517111240519988E-13</v>
      </c>
      <c r="NG77">
        <v>1.3817392400606777E-13</v>
      </c>
      <c r="NH77">
        <v>1.6447738178451324E-13</v>
      </c>
      <c r="NI77">
        <v>1.5710257432933333E-13</v>
      </c>
      <c r="NJ77">
        <v>2.2094989111140148E-13</v>
      </c>
      <c r="NK77">
        <v>2.2546184239107502E-13</v>
      </c>
      <c r="NL77">
        <v>3.055244813583333E-13</v>
      </c>
      <c r="NM77">
        <v>2.8458272679645226E-13</v>
      </c>
      <c r="NN77">
        <v>1.8142136836445907E-13</v>
      </c>
      <c r="NO77">
        <v>3.236738166813204E-13</v>
      </c>
      <c r="NP77">
        <v>2.2794374969219504E-13</v>
      </c>
      <c r="NQ77">
        <v>2.7388633010529135E-13</v>
      </c>
      <c r="NR77">
        <v>1.2560335084673394E-13</v>
      </c>
      <c r="NS77">
        <v>2.7017948790134413E-13</v>
      </c>
      <c r="NT77">
        <v>2.4472064802507636E-13</v>
      </c>
      <c r="NU77">
        <v>2.4514434237698205E-13</v>
      </c>
      <c r="NV77">
        <v>2.7968836902573232E-13</v>
      </c>
      <c r="NW77">
        <v>2.6901636191795017E-13</v>
      </c>
      <c r="NX77">
        <v>2.5674112166090645E-13</v>
      </c>
      <c r="NY77">
        <v>1.5953671653430862E-13</v>
      </c>
      <c r="NZ77">
        <v>1.7802161447765014E-13</v>
      </c>
      <c r="OA77">
        <v>2.1840077644186924E-13</v>
      </c>
      <c r="OB77">
        <v>1.1554710526696187E-13</v>
      </c>
      <c r="OC77">
        <v>2.4140801834082322E-13</v>
      </c>
      <c r="OD77">
        <v>2.3390820509711312E-13</v>
      </c>
      <c r="OE77">
        <v>2.1225401935302222E-13</v>
      </c>
      <c r="OF77">
        <v>2.190481456627159E-13</v>
      </c>
      <c r="OG77">
        <v>2.4341048614470834E-13</v>
      </c>
      <c r="OH77">
        <v>3.0986198247769525E-13</v>
      </c>
      <c r="OI77">
        <v>2.2581257021075016E-13</v>
      </c>
      <c r="OJ77">
        <v>1.6107448382785671E-13</v>
      </c>
      <c r="OK77">
        <v>3.0185331581486149E-13</v>
      </c>
      <c r="OL77">
        <v>1.7474388170067653E-13</v>
      </c>
      <c r="OM77">
        <v>2.8475118838647059E-13</v>
      </c>
      <c r="ON77">
        <v>2.3489954562581998E-13</v>
      </c>
      <c r="OO77">
        <v>2.3708394304863706E-13</v>
      </c>
      <c r="OP77">
        <v>2.5729554523366745E-13</v>
      </c>
      <c r="OQ77">
        <v>9.483835396645185E-14</v>
      </c>
      <c r="OR77">
        <v>1.6463343709777251E-13</v>
      </c>
      <c r="OS77">
        <v>1.2148821148356923E-13</v>
      </c>
      <c r="OT77">
        <v>9.2586081675552514E-14</v>
      </c>
      <c r="OU77">
        <v>1.5437046722893178E-13</v>
      </c>
      <c r="OV77">
        <v>2.7313110955652909E-13</v>
      </c>
      <c r="OW77">
        <v>1.4520222732496272E-13</v>
      </c>
      <c r="OX77">
        <v>1.0872636999982397E-13</v>
      </c>
      <c r="OY77">
        <v>2.8073958474160407E-13</v>
      </c>
      <c r="OZ77">
        <v>2.373460451423991E-13</v>
      </c>
      <c r="PA77">
        <v>1.8358010928966322E-13</v>
      </c>
      <c r="PB77">
        <v>3.0319134729821624E-13</v>
      </c>
      <c r="PC77">
        <v>2.45391740936441E-13</v>
      </c>
      <c r="PD77">
        <v>1.6459249022468132E-13</v>
      </c>
      <c r="PE77">
        <v>1.2985618524462656E-13</v>
      </c>
      <c r="PF77">
        <v>2.3665487936978772E-13</v>
      </c>
      <c r="PG77">
        <v>2.4855084554624579E-13</v>
      </c>
      <c r="PH77">
        <v>3.0302138588540938E-13</v>
      </c>
      <c r="PI77">
        <v>1.7509280126115694E-13</v>
      </c>
      <c r="PJ77">
        <v>2.3232960205009546E-13</v>
      </c>
      <c r="PK77">
        <v>2.0224245878629601E-13</v>
      </c>
      <c r="PL77">
        <v>2.8037791688991407E-13</v>
      </c>
      <c r="PM77">
        <v>1.6779051139240304E-13</v>
      </c>
      <c r="PN77">
        <v>1.9049593772329045E-13</v>
      </c>
      <c r="PO77">
        <v>7.405715745268652E-14</v>
      </c>
      <c r="PP77">
        <v>2.5078085249622935E-13</v>
      </c>
      <c r="PQ77">
        <v>1.2348392049818015E-13</v>
      </c>
      <c r="PR77">
        <v>1.7337596409794283E-13</v>
      </c>
      <c r="PS77">
        <v>1.377181805034878E-13</v>
      </c>
      <c r="PT77">
        <v>2.8487980483579725E-13</v>
      </c>
      <c r="PU77">
        <v>1.3667545448341669E-13</v>
      </c>
      <c r="PV77">
        <v>1.5254814639166824E-13</v>
      </c>
      <c r="PW77">
        <v>2.5650073800764786E-13</v>
      </c>
      <c r="PX77">
        <v>1.1934098171885279E-13</v>
      </c>
      <c r="PY77">
        <v>2.2521684998867748E-13</v>
      </c>
      <c r="PZ77">
        <v>2.1002749960171954E-13</v>
      </c>
      <c r="QA77">
        <v>4.469853213820816E-14</v>
      </c>
      <c r="QB77">
        <v>2.3740632314086774E-13</v>
      </c>
      <c r="QC77">
        <v>2.2745117771907604E-13</v>
      </c>
      <c r="QD77">
        <v>1.551384814040356E-13</v>
      </c>
      <c r="QE77">
        <v>3.0448987467555151E-13</v>
      </c>
      <c r="QF77">
        <v>2.2579939033949153E-13</v>
      </c>
      <c r="QG77">
        <v>2.0443175455969279E-13</v>
      </c>
      <c r="QH77">
        <v>1.7741696527335555E-13</v>
      </c>
      <c r="QI77">
        <v>7.1149419550173938E-14</v>
      </c>
      <c r="QJ77">
        <v>2.6174503891824209E-13</v>
      </c>
      <c r="QK77">
        <v>1.5528381366477249E-13</v>
      </c>
      <c r="QL77">
        <v>2.5001096820026156E-13</v>
      </c>
      <c r="QM77">
        <v>2.4521406017763403E-13</v>
      </c>
      <c r="QN77">
        <v>2.3828528848063205E-13</v>
      </c>
      <c r="QO77">
        <v>1.1761305079906542E-13</v>
      </c>
      <c r="QP77">
        <v>1.2052100109676354E-13</v>
      </c>
      <c r="QQ77">
        <v>2.733751067833094E-13</v>
      </c>
      <c r="QR77">
        <v>7.9009633048461296E-14</v>
      </c>
      <c r="QS77">
        <v>1.9558286917084614E-13</v>
      </c>
      <c r="QT77">
        <v>8.4367087683713874E-14</v>
      </c>
      <c r="QU77">
        <v>1.4351878574372606E-13</v>
      </c>
      <c r="QV77">
        <v>1.6712672110953299E-13</v>
      </c>
      <c r="QW77">
        <v>2.704791507442408E-13</v>
      </c>
      <c r="QX77">
        <v>2.5103567791349096E-13</v>
      </c>
      <c r="QY77">
        <v>1.6662554841245211E-13</v>
      </c>
      <c r="QZ77">
        <v>2.2892416822529888E-13</v>
      </c>
      <c r="RA77">
        <v>1.9157810292414222E-13</v>
      </c>
      <c r="RB77">
        <v>1.1318176538163201E-13</v>
      </c>
      <c r="RC77">
        <v>1.8091874160447293E-13</v>
      </c>
      <c r="RD77">
        <v>2.8320151327150042E-13</v>
      </c>
      <c r="RE77">
        <v>1.2230250356056825E-13</v>
      </c>
      <c r="RF77">
        <v>1.8090975566098487E-13</v>
      </c>
      <c r="RG77">
        <v>1.5832911963989136E-13</v>
      </c>
      <c r="RH77">
        <v>8.3130258541074544E-14</v>
      </c>
      <c r="RI77">
        <v>2.5379919258500671E-13</v>
      </c>
      <c r="RJ77">
        <v>1.9728501061251701E-13</v>
      </c>
      <c r="RK77">
        <v>2.6131155722975834E-13</v>
      </c>
      <c r="RL77">
        <v>2.2367708098596398E-13</v>
      </c>
      <c r="RM77">
        <v>2.3508453789278421E-13</v>
      </c>
      <c r="RN77">
        <v>2.5251742104016685E-13</v>
      </c>
      <c r="RO77">
        <v>2.3293353620918356E-13</v>
      </c>
      <c r="RP77">
        <v>1.3221939516128081E-13</v>
      </c>
      <c r="RQ77">
        <v>2.1945546374965893E-13</v>
      </c>
      <c r="RR77">
        <v>5.5280805879052053E-14</v>
      </c>
      <c r="RS77">
        <v>1.0052873096027562E-13</v>
      </c>
      <c r="RT77">
        <v>2.4053502784881564E-13</v>
      </c>
      <c r="RU77">
        <v>2.3116069707341782E-13</v>
      </c>
      <c r="RV77">
        <v>2.6849296136060212E-13</v>
      </c>
      <c r="RW77">
        <v>2.3136529352320475E-13</v>
      </c>
      <c r="RX77">
        <v>2.1393574678224658E-13</v>
      </c>
      <c r="RY77">
        <v>2.2315172710059722E-13</v>
      </c>
      <c r="RZ77">
        <v>2.6794448916607568E-13</v>
      </c>
      <c r="SA77">
        <v>2.593367816993548E-13</v>
      </c>
      <c r="SB77">
        <v>1.737703622334504E-13</v>
      </c>
      <c r="SC77">
        <v>2.6382895750172682E-13</v>
      </c>
      <c r="SD77">
        <v>2.155175276515338E-13</v>
      </c>
      <c r="SE77">
        <v>1.6307148126640081E-13</v>
      </c>
      <c r="SF77">
        <v>1.9517174892251841E-13</v>
      </c>
      <c r="SG77">
        <v>2.1277360278723094E-13</v>
      </c>
      <c r="SH77">
        <v>2.8857234008414978E-13</v>
      </c>
      <c r="SI77">
        <v>2.6878236018350578E-13</v>
      </c>
      <c r="SJ77">
        <v>2.2467798287484783E-13</v>
      </c>
      <c r="SK77">
        <v>2.7055692363426009E-13</v>
      </c>
      <c r="SL77">
        <v>2.1042118962433563E-13</v>
      </c>
      <c r="SM77">
        <v>9.0393064174710979E-14</v>
      </c>
      <c r="SN77">
        <v>2.0735241194842618E-13</v>
      </c>
      <c r="SO77">
        <v>2.7543581055162443E-13</v>
      </c>
      <c r="SP77">
        <v>2.378821473033371E-13</v>
      </c>
      <c r="SQ77">
        <v>2.2243778739831105E-13</v>
      </c>
      <c r="SR77">
        <v>4.7550769453306332E-14</v>
      </c>
      <c r="SS77">
        <v>2.2089694779849308E-13</v>
      </c>
      <c r="ST77">
        <v>3.2040168452819592E-13</v>
      </c>
      <c r="SU77">
        <v>1.3142556689424452E-13</v>
      </c>
      <c r="SV77">
        <v>2.7942899246442004E-13</v>
      </c>
      <c r="SW77">
        <v>1.459567358600745E-13</v>
      </c>
      <c r="SX77">
        <v>2.7143201452986602E-13</v>
      </c>
      <c r="SY77">
        <v>2.9331476149068613E-13</v>
      </c>
      <c r="SZ77">
        <v>1.6237702682911738E-13</v>
      </c>
      <c r="TA77">
        <v>2.6014848750699013E-13</v>
      </c>
      <c r="TB77">
        <v>1.8310631486287919E-13</v>
      </c>
      <c r="TC77">
        <v>3.1613617417775038E-13</v>
      </c>
      <c r="TD77">
        <v>6.8959886080436119E-14</v>
      </c>
      <c r="TE77">
        <v>2.2815466544352237E-13</v>
      </c>
      <c r="TF77">
        <v>1.4115944336573915E-13</v>
      </c>
      <c r="TG77">
        <v>1.7689757705181181E-13</v>
      </c>
      <c r="TH77">
        <v>1.5848288580330261E-13</v>
      </c>
      <c r="TI77">
        <v>2.6031893555080764E-13</v>
      </c>
      <c r="TJ77">
        <v>1.2792584297730677E-13</v>
      </c>
      <c r="TK77">
        <v>1.9610904420610732E-13</v>
      </c>
      <c r="TL77">
        <v>1.7922838477140012E-13</v>
      </c>
      <c r="TM77">
        <v>1.6872338604064822E-13</v>
      </c>
      <c r="TN77">
        <v>1.7781036274250663E-13</v>
      </c>
      <c r="TO77">
        <v>2.930286239762583E-13</v>
      </c>
      <c r="TP77">
        <v>2.5419416103969515E-13</v>
      </c>
      <c r="TQ77">
        <v>2.8999960653428235E-13</v>
      </c>
      <c r="TR77">
        <v>1.3991680713461759E-13</v>
      </c>
      <c r="TS77">
        <v>1.7824147089895649E-13</v>
      </c>
      <c r="TT77">
        <v>1.4202249151219322E-13</v>
      </c>
      <c r="TU77">
        <v>1.3651894070344415E-13</v>
      </c>
      <c r="TV77">
        <v>1.9799021765682054E-13</v>
      </c>
      <c r="TW77">
        <v>2.2775040919398775E-13</v>
      </c>
      <c r="TX77">
        <v>2.5151161980475028E-13</v>
      </c>
      <c r="TY77">
        <v>2.0715566721583156E-13</v>
      </c>
      <c r="TZ77">
        <v>1.0864839129159045E-13</v>
      </c>
      <c r="UA77">
        <v>1.9517803846696635E-13</v>
      </c>
      <c r="UB77">
        <v>2.6213689547303015E-13</v>
      </c>
      <c r="UC77">
        <v>3.4376657447646793E-13</v>
      </c>
      <c r="UD77">
        <v>2.796631228686309E-13</v>
      </c>
      <c r="UE77">
        <v>2.0473819946338906E-13</v>
      </c>
      <c r="UF77">
        <v>2.6492421023546257E-13</v>
      </c>
      <c r="UG77">
        <v>1.3694480166846733E-13</v>
      </c>
      <c r="UH77">
        <v>1.9434863060717292E-13</v>
      </c>
      <c r="UI77">
        <v>2.5148379471605121E-13</v>
      </c>
      <c r="UJ77">
        <v>4.9344617008665709E-14</v>
      </c>
      <c r="UK77">
        <v>1.1461085477541732E-13</v>
      </c>
      <c r="UL77">
        <v>1.5788210989542407E-13</v>
      </c>
      <c r="UM77">
        <v>1.4933590066203984E-13</v>
      </c>
      <c r="UN77">
        <v>1.2310729790057721E-13</v>
      </c>
      <c r="UO77">
        <v>2.4969750594773769E-13</v>
      </c>
      <c r="UP77">
        <v>2.40229831179739E-13</v>
      </c>
      <c r="UQ77">
        <v>1.9655899045127048E-13</v>
      </c>
      <c r="UR77">
        <v>2.2188491197404517E-13</v>
      </c>
      <c r="US77">
        <v>1.6404143150844771E-13</v>
      </c>
      <c r="UT77">
        <v>1.8986222990061948E-13</v>
      </c>
      <c r="UU77">
        <v>1.1882753169483048E-13</v>
      </c>
      <c r="UV77">
        <v>1.4167825545689107E-13</v>
      </c>
      <c r="UW77">
        <v>2.6601220724865793E-13</v>
      </c>
      <c r="UX77">
        <v>2.688881931287975E-13</v>
      </c>
      <c r="UY77">
        <v>2.2367701313885523E-13</v>
      </c>
      <c r="UZ77">
        <v>2.6719348472581418E-13</v>
      </c>
      <c r="VA77">
        <v>2.9747403083193855E-13</v>
      </c>
      <c r="VB77">
        <v>2.7514114309042639E-13</v>
      </c>
      <c r="VC77">
        <v>2.4895591210933628E-13</v>
      </c>
      <c r="VD77">
        <v>7.5308762962185755E-14</v>
      </c>
      <c r="VE77">
        <v>2.4281481644431973E-13</v>
      </c>
      <c r="VF77">
        <v>9.6372007012240529E-14</v>
      </c>
      <c r="VG77">
        <v>2.7337829153861636E-13</v>
      </c>
      <c r="VH77">
        <v>2.2134924868948025E-13</v>
      </c>
      <c r="VI77">
        <v>9.7350066153978439E-14</v>
      </c>
      <c r="VJ77">
        <v>2.7445852507491264E-13</v>
      </c>
      <c r="VK77">
        <v>1.3329983833434782E-13</v>
      </c>
      <c r="VL77">
        <v>2.5379933434970077E-13</v>
      </c>
      <c r="VM77">
        <v>2.6654915044291324E-13</v>
      </c>
      <c r="VN77">
        <v>2.788086861610393E-13</v>
      </c>
      <c r="VO77">
        <v>2.0048606539651293E-13</v>
      </c>
      <c r="VP77">
        <v>2.0811366114136004E-13</v>
      </c>
      <c r="VQ77">
        <v>2.2068754168389416E-13</v>
      </c>
      <c r="VR77">
        <v>1.7448787119620872E-13</v>
      </c>
      <c r="VS77">
        <v>2.7280430766495269E-13</v>
      </c>
      <c r="VT77">
        <v>2.599858371707699E-13</v>
      </c>
      <c r="VU77">
        <v>9.2704251234657162E-14</v>
      </c>
      <c r="VV77">
        <v>1.1617975834959727E-13</v>
      </c>
      <c r="VW77">
        <v>1.8909275859585714E-13</v>
      </c>
      <c r="VX77">
        <v>7.4212928446253512E-14</v>
      </c>
      <c r="VY77">
        <v>1.9111190699824984E-13</v>
      </c>
      <c r="VZ77">
        <v>1.8310194802362258E-13</v>
      </c>
      <c r="WA77">
        <v>1.1784811695358812E-13</v>
      </c>
      <c r="WB77">
        <v>8.7546935415313197E-14</v>
      </c>
      <c r="WC77">
        <v>2.5492945740827969E-13</v>
      </c>
      <c r="WD77">
        <v>1.5151159355978455E-13</v>
      </c>
      <c r="WE77">
        <v>2.4331849010794548E-13</v>
      </c>
      <c r="WF77">
        <v>2.5320882218201226E-13</v>
      </c>
      <c r="WG77">
        <v>2.7731170539003739E-13</v>
      </c>
      <c r="WH77">
        <v>1.2646100947111519E-13</v>
      </c>
      <c r="WI77">
        <v>1.9946011258606097E-13</v>
      </c>
      <c r="WJ77">
        <v>1.6599327526723394E-13</v>
      </c>
      <c r="WK77">
        <v>2.9161316310766944E-13</v>
      </c>
      <c r="WL77">
        <v>1.6151741159207547E-13</v>
      </c>
      <c r="WM77">
        <v>2.3209943041342426E-13</v>
      </c>
      <c r="WN77">
        <v>1.7574556462277052E-13</v>
      </c>
      <c r="WO77">
        <v>2.4598015968761366E-13</v>
      </c>
      <c r="WP77">
        <v>2.2282299729737192E-13</v>
      </c>
      <c r="WQ77">
        <v>2.9182042660023088E-13</v>
      </c>
      <c r="WR77">
        <v>2.5866628843067283E-13</v>
      </c>
      <c r="WS77">
        <v>2.5765791996181288E-13</v>
      </c>
      <c r="WT77">
        <v>1.9857781592862007E-13</v>
      </c>
      <c r="WU77">
        <v>1.3220057050933426E-13</v>
      </c>
      <c r="WV77">
        <v>1.2021142998693831E-13</v>
      </c>
      <c r="WW77">
        <v>1.5839153686950581E-13</v>
      </c>
      <c r="WX77">
        <v>2.4468321264298104E-13</v>
      </c>
      <c r="WY77">
        <v>2.3567423309803646E-13</v>
      </c>
      <c r="WZ77">
        <v>2.9302310656910479E-13</v>
      </c>
      <c r="XA77">
        <v>2.667997051428273E-13</v>
      </c>
      <c r="XB77">
        <v>1.5698120438174442E-13</v>
      </c>
      <c r="XC77">
        <v>6.1766894788448137E-14</v>
      </c>
      <c r="XD77">
        <v>2.1073563877280392E-13</v>
      </c>
      <c r="XE77">
        <v>3.1178577229075121E-13</v>
      </c>
      <c r="XF77">
        <v>2.7343822621215219E-13</v>
      </c>
      <c r="XG77">
        <v>9.0983058575189257E-14</v>
      </c>
      <c r="XH77">
        <v>1.9032107037046E-13</v>
      </c>
      <c r="XI77">
        <v>1.0792490876137971E-13</v>
      </c>
      <c r="XJ77">
        <v>1.8585727798621008E-13</v>
      </c>
      <c r="XK77">
        <v>2.6942267799253681E-13</v>
      </c>
      <c r="XL77">
        <v>1.952903564607385E-13</v>
      </c>
      <c r="XM77">
        <v>2.2146674278600562E-13</v>
      </c>
      <c r="XN77">
        <v>1.6783643354490806E-13</v>
      </c>
      <c r="XO77">
        <v>2.1740233289830305E-13</v>
      </c>
      <c r="XP77">
        <v>1.8729053755612992E-13</v>
      </c>
      <c r="XQ77">
        <v>2.3259074640146424E-13</v>
      </c>
      <c r="XR77">
        <v>1.1610843700301763E-13</v>
      </c>
      <c r="XS77">
        <v>2.7780490863556692E-13</v>
      </c>
      <c r="XT77">
        <v>1.5342817173662031E-13</v>
      </c>
      <c r="XU77">
        <v>9.9906955898344423E-14</v>
      </c>
      <c r="XV77">
        <v>2.8020910812308493E-13</v>
      </c>
      <c r="XW77">
        <v>1.9609701292001912E-13</v>
      </c>
      <c r="XX77">
        <v>4.317802232453705E-14</v>
      </c>
      <c r="XY77">
        <v>1.5762853187219693E-13</v>
      </c>
      <c r="XZ77">
        <v>2.4334790089215904E-13</v>
      </c>
      <c r="YA77">
        <v>2.7890935064145827E-13</v>
      </c>
      <c r="YB77">
        <v>2.5047378975385059E-13</v>
      </c>
      <c r="YC77">
        <v>2.8596302582523732E-13</v>
      </c>
      <c r="YD77">
        <v>1.9761309197566979E-13</v>
      </c>
      <c r="YE77">
        <v>2.3324710410534053E-13</v>
      </c>
      <c r="YF77">
        <v>1.6100638799313449E-13</v>
      </c>
      <c r="YG77">
        <v>2.1302417714531798E-13</v>
      </c>
      <c r="YH77">
        <v>2.5484073981733752E-13</v>
      </c>
      <c r="YI77">
        <v>2.3273920121760761E-13</v>
      </c>
      <c r="YJ77">
        <v>1.4510357954636241E-13</v>
      </c>
      <c r="YK77">
        <v>1.894597710105662E-13</v>
      </c>
      <c r="YL77">
        <v>2.5743728950040445E-13</v>
      </c>
      <c r="YM77">
        <v>2.3156070585633648E-13</v>
      </c>
      <c r="YN77">
        <v>2.301735521318949E-13</v>
      </c>
      <c r="YO77">
        <v>2.3943284822561878E-13</v>
      </c>
      <c r="YP77">
        <v>1.4572657054954305E-13</v>
      </c>
      <c r="YQ77">
        <v>2.1452478077083694E-13</v>
      </c>
      <c r="YR77">
        <v>2.0623419049271115E-13</v>
      </c>
      <c r="YS77">
        <v>2.3280779232508717E-13</v>
      </c>
      <c r="YT77">
        <v>2.1079159252770043E-13</v>
      </c>
      <c r="YU77">
        <v>2.3729323748092329E-13</v>
      </c>
      <c r="YV77">
        <v>1.3053135009397522E-13</v>
      </c>
      <c r="YW77">
        <v>2.3958651258587739E-13</v>
      </c>
      <c r="YX77">
        <v>2.4563522259827975E-13</v>
      </c>
      <c r="YY77">
        <v>1.629511181838766E-13</v>
      </c>
      <c r="YZ77">
        <v>1.3652282994793404E-13</v>
      </c>
      <c r="ZA77">
        <v>1.426998970182345E-13</v>
      </c>
      <c r="ZB77">
        <v>1.8797262181596284E-13</v>
      </c>
      <c r="ZC77">
        <v>3.2909636422873423E-13</v>
      </c>
      <c r="ZD77">
        <v>2.4246946992645598E-13</v>
      </c>
      <c r="ZE77">
        <v>1.4149698740875831E-13</v>
      </c>
      <c r="ZF77">
        <v>2.3920455365993901E-13</v>
      </c>
      <c r="ZG77">
        <v>9.6744823036602334E-14</v>
      </c>
      <c r="ZH77">
        <v>2.6479681878525577E-13</v>
      </c>
      <c r="ZI77">
        <v>2.5103408931315534E-13</v>
      </c>
      <c r="ZJ77">
        <v>2.2657578649632028E-13</v>
      </c>
      <c r="ZK77">
        <v>2.1602205173247006E-13</v>
      </c>
      <c r="ZL77">
        <v>1.0932212624841085E-13</v>
      </c>
      <c r="ZM77">
        <v>2.0775768405924192E-13</v>
      </c>
      <c r="ZN77">
        <v>2.135865398880573E-13</v>
      </c>
      <c r="ZO77">
        <v>2.2583709899509972E-13</v>
      </c>
      <c r="ZP77">
        <v>2.6452092796767634E-13</v>
      </c>
      <c r="ZQ77">
        <v>2.0441027343598641E-13</v>
      </c>
      <c r="ZR77">
        <v>1.4082148685205108E-13</v>
      </c>
      <c r="ZS77">
        <v>1.9746448202942316E-13</v>
      </c>
      <c r="ZT77">
        <v>1.7020678533584712E-13</v>
      </c>
      <c r="ZU77">
        <v>2.7151355428379144E-13</v>
      </c>
      <c r="ZV77">
        <v>2.6673402067828535E-13</v>
      </c>
      <c r="ZW77">
        <v>2.3683961086018629E-13</v>
      </c>
      <c r="ZX77">
        <v>2.1266760788281053E-13</v>
      </c>
      <c r="ZY77">
        <v>2.8251579623187161E-13</v>
      </c>
      <c r="ZZ77">
        <v>1.690134208943548E-13</v>
      </c>
      <c r="AAA77">
        <v>1.8646728639287773E-13</v>
      </c>
      <c r="AAB77">
        <v>4.9203960116000432E-14</v>
      </c>
      <c r="AAC77">
        <v>2.135664514356659E-13</v>
      </c>
      <c r="AAD77">
        <v>1.4712023497489857E-13</v>
      </c>
      <c r="AAE77">
        <v>2.7217938717419222E-13</v>
      </c>
      <c r="AAF77">
        <v>9.107896024355231E-14</v>
      </c>
      <c r="AAG77">
        <v>9.5479623027516061E-14</v>
      </c>
      <c r="AAH77">
        <v>2.1548690653156314E-13</v>
      </c>
      <c r="AAI77">
        <v>2.7175668809124865E-13</v>
      </c>
      <c r="AAJ77">
        <v>1.5713801476746512E-13</v>
      </c>
      <c r="AAK77">
        <v>1.3566029992336873E-13</v>
      </c>
      <c r="AAL77">
        <v>1.1068998542454333E-13</v>
      </c>
      <c r="AAM77">
        <v>5.7871646322934655E-14</v>
      </c>
      <c r="AAN77">
        <v>2.5556528643296659E-13</v>
      </c>
      <c r="AAO77">
        <v>1.8827379725288821E-13</v>
      </c>
      <c r="AAP77">
        <v>2.6344345070899133E-13</v>
      </c>
      <c r="AAQ77">
        <v>1.5263933880003201E-13</v>
      </c>
      <c r="AAR77">
        <v>2.4483912450231146E-13</v>
      </c>
      <c r="AAS77">
        <v>8.8319369289938949E-14</v>
      </c>
      <c r="AAT77">
        <v>1.6676363654760552E-13</v>
      </c>
      <c r="AAU77">
        <v>2.8790503890057616E-13</v>
      </c>
      <c r="AAV77">
        <v>2.5391128696395067E-13</v>
      </c>
      <c r="AAW77">
        <v>2.0543156314835799E-13</v>
      </c>
      <c r="AAX77">
        <v>2.8319158298374606E-13</v>
      </c>
      <c r="AAY77">
        <v>2.0076263774671793E-13</v>
      </c>
      <c r="AAZ77">
        <v>1.2446473041534832E-13</v>
      </c>
      <c r="ABA77">
        <v>1.8392912937299321E-13</v>
      </c>
      <c r="ABB77">
        <v>2.5332836596152206E-13</v>
      </c>
      <c r="ABC77">
        <v>2.9388987122052015E-13</v>
      </c>
      <c r="ABD77">
        <v>2.0518086365104074E-13</v>
      </c>
      <c r="ABE77">
        <v>2.1809606977505177E-13</v>
      </c>
      <c r="ABF77">
        <v>2.7168915223212582E-13</v>
      </c>
      <c r="ABG77">
        <v>2.3711155926301091E-13</v>
      </c>
      <c r="ABH77">
        <v>1.7408695378989726E-13</v>
      </c>
      <c r="ABI77">
        <v>2.6691383840323298E-13</v>
      </c>
      <c r="ABJ77">
        <v>2.3158269040095325E-13</v>
      </c>
      <c r="ABK77">
        <v>2.5068783904466556E-13</v>
      </c>
      <c r="ABL77">
        <v>2.4414162456036071E-13</v>
      </c>
      <c r="ABM77">
        <v>2.4102221999692139E-13</v>
      </c>
      <c r="ABN77">
        <v>1.7200077049775278E-13</v>
      </c>
      <c r="ABO77">
        <v>2.5164293210855153E-13</v>
      </c>
      <c r="ABP77">
        <v>1.0631950122284036E-13</v>
      </c>
      <c r="ABQ77">
        <v>2.6012339615905044E-13</v>
      </c>
      <c r="ABR77">
        <v>2.0488673319499079E-13</v>
      </c>
      <c r="ABS77">
        <v>1.7222792451866422E-13</v>
      </c>
      <c r="ABT77">
        <v>1.9645096388906676E-13</v>
      </c>
      <c r="ABU77">
        <v>1.6792588799737205E-13</v>
      </c>
      <c r="ABV77">
        <v>2.0573571415257877E-13</v>
      </c>
      <c r="ABW77">
        <v>2.2344675975663984E-13</v>
      </c>
      <c r="ABX77">
        <v>1.9334616337032031E-13</v>
      </c>
      <c r="ABY77">
        <v>5.6114090652810857E-14</v>
      </c>
      <c r="ABZ77">
        <v>1.3199455515784493E-13</v>
      </c>
      <c r="ACA77">
        <v>3.3290623160374844E-13</v>
      </c>
      <c r="ACB77">
        <v>1.1404081811554526E-13</v>
      </c>
      <c r="ACC77">
        <v>1.8497363191690952E-13</v>
      </c>
      <c r="ACD77">
        <v>2.3614621643825985E-13</v>
      </c>
      <c r="ACE77">
        <v>1.8077476853771192E-13</v>
      </c>
      <c r="ACF77">
        <v>2.0108330341667245E-13</v>
      </c>
      <c r="ACG77">
        <v>1.1974562423295653E-13</v>
      </c>
      <c r="ACH77">
        <v>1.8937659808082989E-13</v>
      </c>
      <c r="ACI77">
        <v>2.323752706536794E-13</v>
      </c>
      <c r="ACJ77">
        <v>2.3042048393556466E-13</v>
      </c>
      <c r="ACK77">
        <v>1.9235864900313533E-13</v>
      </c>
      <c r="ACL77">
        <v>1.2299023206288511E-13</v>
      </c>
      <c r="ACM77">
        <v>2.2779759631625017E-13</v>
      </c>
      <c r="ACN77">
        <v>7.4194699638254197E-14</v>
      </c>
      <c r="ACO77">
        <v>1.6978645261876392E-13</v>
      </c>
      <c r="ACP77">
        <v>7.8456290455096305E-14</v>
      </c>
      <c r="ACQ77">
        <v>1.4025400289963031E-13</v>
      </c>
      <c r="ACR77">
        <v>1.131415233913986E-13</v>
      </c>
      <c r="ACS77">
        <v>2.5555288072216285E-13</v>
      </c>
      <c r="ACT77">
        <v>2.3150723325750909E-13</v>
      </c>
      <c r="ACU77">
        <v>1.8621988572144604E-13</v>
      </c>
      <c r="ACV77">
        <v>2.353963234179534E-13</v>
      </c>
      <c r="ACW77">
        <v>1.4644613042145978E-13</v>
      </c>
      <c r="ACX77">
        <v>2.507657347732591E-13</v>
      </c>
      <c r="ACY77">
        <v>2.1212729155699387E-13</v>
      </c>
      <c r="ACZ77">
        <v>1.9883581344543391E-13</v>
      </c>
      <c r="ADA77">
        <v>2.5916726174779998E-13</v>
      </c>
      <c r="ADB77">
        <v>2.5177054440602709E-13</v>
      </c>
      <c r="ADC77">
        <v>2.6926018192895838E-13</v>
      </c>
      <c r="ADD77">
        <v>1.639360443106159E-13</v>
      </c>
      <c r="ADE77">
        <v>2.171589600696708E-13</v>
      </c>
      <c r="ADF77">
        <v>2.2767312306581132E-13</v>
      </c>
      <c r="ADG77">
        <v>2.3110967978660534E-13</v>
      </c>
      <c r="ADH77">
        <v>1.8000824648613858E-13</v>
      </c>
      <c r="ADI77">
        <v>9.8983283134131831E-14</v>
      </c>
      <c r="ADJ77">
        <v>2.533696269806404E-13</v>
      </c>
      <c r="ADK77">
        <v>1.7506449543261778E-13</v>
      </c>
      <c r="ADL77">
        <v>3.4118223560751067E-14</v>
      </c>
      <c r="ADM77">
        <v>2.849724977394797E-13</v>
      </c>
      <c r="ADN77">
        <v>1.8684047059953734E-13</v>
      </c>
      <c r="ADO77">
        <v>3.3665857682781004E-13</v>
      </c>
      <c r="ADP77">
        <v>1.1374289696780936E-13</v>
      </c>
      <c r="ADQ77">
        <v>1.5176372895496026E-13</v>
      </c>
      <c r="ADR77">
        <v>3.2712678309361837E-13</v>
      </c>
      <c r="ADS77">
        <v>1.9929617688001039E-13</v>
      </c>
      <c r="ADT77">
        <v>2.389467751123492E-13</v>
      </c>
      <c r="ADU77">
        <v>2.6118442967404997E-13</v>
      </c>
      <c r="ADV77">
        <v>2.5115511856515201E-13</v>
      </c>
      <c r="ADW77">
        <v>1.664327387441015E-13</v>
      </c>
      <c r="ADX77">
        <v>1.9011431362976362E-13</v>
      </c>
      <c r="ADY77">
        <v>2.8317570014224089E-13</v>
      </c>
      <c r="ADZ77">
        <v>2.6260951458111266E-13</v>
      </c>
      <c r="AEA77">
        <v>2.2779342423024239E-13</v>
      </c>
      <c r="AEB77">
        <v>2.1314009615284027E-13</v>
      </c>
      <c r="AEC77">
        <v>2.9928468356823146E-13</v>
      </c>
      <c r="AED77">
        <v>2.5218606964115712E-13</v>
      </c>
      <c r="AEE77">
        <v>2.7303339577222611E-13</v>
      </c>
      <c r="AEF77">
        <v>2.6373832073126744E-13</v>
      </c>
      <c r="AEG77">
        <v>1.7415528482259477E-13</v>
      </c>
      <c r="AEH77">
        <v>3.4411473931113991E-13</v>
      </c>
      <c r="AEI77">
        <v>2.358317210963954E-13</v>
      </c>
      <c r="AEJ77">
        <v>2.161587700339894E-13</v>
      </c>
      <c r="AEK77">
        <v>1.46258199799031E-13</v>
      </c>
      <c r="AEL77">
        <v>1.5264285996922025E-13</v>
      </c>
      <c r="AEM77">
        <v>2.1511358808364701E-13</v>
      </c>
      <c r="AEN77">
        <v>9.7914919292314378E-14</v>
      </c>
      <c r="AEO77">
        <v>2.4695107749192268E-13</v>
      </c>
      <c r="AEP77">
        <v>1.4539560003995751E-13</v>
      </c>
      <c r="AEQ77">
        <v>8.6813350892703413E-14</v>
      </c>
      <c r="AER77">
        <v>2.0367419225893904E-13</v>
      </c>
      <c r="AES77">
        <v>1.8475776757650716E-13</v>
      </c>
      <c r="AET77">
        <v>2.5645286440862876E-13</v>
      </c>
      <c r="AEU77">
        <v>2.6806401675166237E-13</v>
      </c>
      <c r="AEV77">
        <v>1.5456542974527597E-13</v>
      </c>
      <c r="AEW77">
        <v>1.4454005539734339E-13</v>
      </c>
      <c r="AEX77">
        <v>2.2480500902874709E-13</v>
      </c>
      <c r="AEY77">
        <v>2.4865608350936512E-13</v>
      </c>
      <c r="AEZ77">
        <v>1.7694472424512883E-13</v>
      </c>
      <c r="AFA77">
        <v>2.7078506860365848E-13</v>
      </c>
      <c r="AFB77">
        <v>2.7392668875373972E-13</v>
      </c>
      <c r="AFC77">
        <v>2.458393742150853E-13</v>
      </c>
      <c r="AFD77">
        <v>2.1361966194032261E-13</v>
      </c>
      <c r="AFE77">
        <v>2.7170186258311444E-13</v>
      </c>
      <c r="AFF77">
        <v>1.2936209474569949E-13</v>
      </c>
      <c r="AFG77">
        <v>1.4080522129720523E-13</v>
      </c>
      <c r="AFH77">
        <v>2.4527185309283374E-13</v>
      </c>
      <c r="AFI77">
        <v>2.2503697001192987E-13</v>
      </c>
      <c r="AFJ77">
        <v>2.7771591539629296E-13</v>
      </c>
      <c r="AFK77">
        <v>2.6639036032654048E-13</v>
      </c>
      <c r="AFL77">
        <v>2.155574846059546E-13</v>
      </c>
      <c r="AFM77">
        <v>2.6718922268497431E-13</v>
      </c>
      <c r="AFN77">
        <v>2.5205024888708717E-13</v>
      </c>
      <c r="AFO77">
        <v>2.6216687160885872E-13</v>
      </c>
      <c r="AFP77">
        <v>1.8963648257723578E-13</v>
      </c>
      <c r="AFQ77">
        <v>1.8241908929528725E-13</v>
      </c>
      <c r="AFR77">
        <v>8.4948559877110151E-14</v>
      </c>
      <c r="AFS77">
        <v>1.3112068873246308E-13</v>
      </c>
      <c r="AFT77">
        <v>2.9156372471993469E-13</v>
      </c>
      <c r="AFU77">
        <v>2.40407748672809E-13</v>
      </c>
      <c r="AFV77">
        <v>3.0282088988995029E-13</v>
      </c>
      <c r="AFW77">
        <v>1.9190445271725665E-13</v>
      </c>
      <c r="AFX77">
        <v>1.1381669469974953E-13</v>
      </c>
      <c r="AFY77">
        <v>2.56492984258835E-13</v>
      </c>
      <c r="AFZ77">
        <v>1.3112006189961484E-13</v>
      </c>
      <c r="AGA77">
        <v>2.2223766390161974E-13</v>
      </c>
      <c r="AGB77">
        <v>1.2846441727233121E-13</v>
      </c>
      <c r="AGC77">
        <v>1.8128726978493542E-13</v>
      </c>
      <c r="AGD77">
        <v>2.7978006068456911E-13</v>
      </c>
      <c r="AGE77">
        <v>2.6504629038048053E-13</v>
      </c>
      <c r="AGF77">
        <v>2.6581629696814961E-13</v>
      </c>
      <c r="AGG77">
        <v>1.2777506703457697E-13</v>
      </c>
      <c r="AGH77">
        <v>2.0118595154569265E-13</v>
      </c>
      <c r="AGI77">
        <v>1.9935684463994281E-13</v>
      </c>
      <c r="AGJ77">
        <v>2.8761564460752078E-13</v>
      </c>
      <c r="AGK77">
        <v>2.2763339916921941E-13</v>
      </c>
      <c r="AGL77">
        <v>2.5383841231395307E-13</v>
      </c>
      <c r="AGM77">
        <v>2.7844941246531209E-13</v>
      </c>
      <c r="AGN77">
        <v>9.761050267829951E-14</v>
      </c>
      <c r="AGO77">
        <v>2.7128103470038674E-13</v>
      </c>
      <c r="AGP77">
        <v>2.5874187831359853E-13</v>
      </c>
      <c r="AGQ77">
        <v>2.4028499500497437E-13</v>
      </c>
      <c r="AGR77">
        <v>1.9209253381334153E-13</v>
      </c>
      <c r="AGS77">
        <v>1.6787853603628255E-13</v>
      </c>
      <c r="AGT77">
        <v>2.4946679631622603E-13</v>
      </c>
      <c r="AGU77">
        <v>2.257293726892147E-13</v>
      </c>
      <c r="AGV77">
        <v>9.5558268848680399E-14</v>
      </c>
      <c r="AGW77">
        <v>2.8199036605440226E-13</v>
      </c>
      <c r="AGX77">
        <v>2.5981244721709869E-13</v>
      </c>
      <c r="AGY77">
        <v>1.7228233145707988E-13</v>
      </c>
      <c r="AGZ77">
        <v>2.1724861177836942E-13</v>
      </c>
      <c r="AHA77">
        <v>2.9593673590020208E-13</v>
      </c>
      <c r="AHB77">
        <v>2.4971600083571281E-13</v>
      </c>
      <c r="AHC77">
        <v>1.1086077881231184E-13</v>
      </c>
      <c r="AHD77">
        <v>3.0281106970272144E-13</v>
      </c>
      <c r="AHE77">
        <v>2.2756686073327087E-13</v>
      </c>
      <c r="AHF77">
        <v>1.9280820951710956E-13</v>
      </c>
      <c r="AHG77">
        <v>2.7699668358363007E-13</v>
      </c>
      <c r="AHH77">
        <v>2.0226394118026853E-13</v>
      </c>
      <c r="AHI77">
        <v>1.7347437287758609E-13</v>
      </c>
      <c r="AHJ77">
        <v>7.3323365597313604E-14</v>
      </c>
      <c r="AHK77">
        <v>2.6303623410203798E-13</v>
      </c>
      <c r="AHL77">
        <v>1.0607020279204028E-13</v>
      </c>
      <c r="AHM77">
        <v>2.7672535191588809E-13</v>
      </c>
      <c r="AHN77">
        <v>1.0708845939826873E-13</v>
      </c>
      <c r="AHO77">
        <v>2.5371250113090127E-13</v>
      </c>
      <c r="AHP77">
        <v>7.9503944479030356E-14</v>
      </c>
      <c r="AHQ77">
        <v>2.5014286443712029E-13</v>
      </c>
      <c r="AHR77">
        <v>4.0035280763022691E-14</v>
      </c>
      <c r="AHS77">
        <v>2.5639010813048303E-13</v>
      </c>
      <c r="AHT77">
        <v>2.1520227705849296E-13</v>
      </c>
      <c r="AHU77">
        <v>2.2233331272535526E-13</v>
      </c>
      <c r="AHV77">
        <v>2.6575697389054304E-13</v>
      </c>
      <c r="AHW77">
        <v>2.3356653943831213E-13</v>
      </c>
      <c r="AHX77">
        <v>2.0924851724348817E-13</v>
      </c>
      <c r="AHY77">
        <v>3.0481430893352305E-13</v>
      </c>
      <c r="AHZ77">
        <v>2.5925971310099915E-13</v>
      </c>
      <c r="AIA77">
        <v>2.5295834589991498E-13</v>
      </c>
      <c r="AIB77">
        <v>2.283806000065323E-13</v>
      </c>
      <c r="AIC77">
        <v>2.9671431924356755E-13</v>
      </c>
      <c r="AID77">
        <v>2.1699866845394908E-13</v>
      </c>
      <c r="AIE77">
        <v>1.1792435992959088E-13</v>
      </c>
      <c r="AIF77">
        <v>8.9899350358064196E-14</v>
      </c>
      <c r="AIG77">
        <v>2.8230248793751598E-13</v>
      </c>
      <c r="AIH77">
        <v>1.0782175879086001E-13</v>
      </c>
      <c r="AII77">
        <v>2.3350122289611465E-13</v>
      </c>
      <c r="AIJ77">
        <v>2.063731754013228E-13</v>
      </c>
      <c r="AIK77">
        <v>2.5752178136081733E-13</v>
      </c>
      <c r="AIL77">
        <v>2.0757669837525264E-13</v>
      </c>
      <c r="AIM77">
        <v>1.2800319773778519E-13</v>
      </c>
      <c r="AIN77">
        <v>1.5953464877172987E-13</v>
      </c>
      <c r="AIO77">
        <v>1.018051453264596E-13</v>
      </c>
      <c r="AIP77">
        <v>1.9200492225421067E-13</v>
      </c>
      <c r="AIQ77">
        <v>8.8934042807569831E-14</v>
      </c>
      <c r="AIR77">
        <v>1.7248509007562204E-13</v>
      </c>
      <c r="AIS77">
        <v>1.4804542418791712E-13</v>
      </c>
      <c r="AIT77">
        <v>1.2526985215492911E-13</v>
      </c>
      <c r="AIU77">
        <v>2.4576502913332295E-13</v>
      </c>
      <c r="AIV77">
        <v>2.5682085282750356E-13</v>
      </c>
      <c r="AIW77">
        <v>2.4203383244389281E-13</v>
      </c>
      <c r="AIX77">
        <v>1.8405208646470385E-13</v>
      </c>
      <c r="AIY77">
        <v>2.1658955490397346E-13</v>
      </c>
      <c r="AIZ77">
        <v>2.6305403604857932E-13</v>
      </c>
      <c r="AJA77">
        <v>2.7255334569191609E-13</v>
      </c>
      <c r="AJB77">
        <v>2.3358965634203265E-13</v>
      </c>
      <c r="AJC77">
        <v>1.6317114539906947E-13</v>
      </c>
      <c r="AJD77">
        <v>1.8073866169991165E-13</v>
      </c>
      <c r="AJE77">
        <v>2.2877293195232957E-13</v>
      </c>
      <c r="AJF77">
        <v>2.9071117410686875E-13</v>
      </c>
      <c r="AJG77">
        <v>1.8044839159164179E-13</v>
      </c>
      <c r="AJH77">
        <v>2.6389705354209546E-13</v>
      </c>
      <c r="AJI77">
        <v>2.4946357673561049E-13</v>
      </c>
      <c r="AJJ77">
        <v>2.0840870203784216E-13</v>
      </c>
      <c r="AJK77">
        <v>2.4243452008920384E-13</v>
      </c>
      <c r="AJL77">
        <v>2.1865504914883703E-13</v>
      </c>
      <c r="AJM77">
        <v>1.7102038857731491E-13</v>
      </c>
      <c r="AJN77">
        <v>2.02987660541615E-13</v>
      </c>
      <c r="AJO77">
        <v>7.6618991678672881E-14</v>
      </c>
      <c r="AJP77">
        <v>2.3779821571623017E-13</v>
      </c>
      <c r="AJQ77">
        <v>2.7871205981476873E-13</v>
      </c>
      <c r="AJR77">
        <v>1.0560119323913857E-13</v>
      </c>
      <c r="AJS77">
        <v>2.7649759750125308E-13</v>
      </c>
      <c r="AJT77">
        <v>1.0763203410381651E-13</v>
      </c>
      <c r="AJU77">
        <v>1.26358571601651E-13</v>
      </c>
      <c r="AJV77">
        <v>2.4747343960067497E-13</v>
      </c>
      <c r="AJW77">
        <v>2.0140253993078083E-13</v>
      </c>
      <c r="AJX77">
        <v>1.6606940619425091E-13</v>
      </c>
      <c r="AJY77">
        <v>1.9954300339023434E-13</v>
      </c>
      <c r="AJZ77">
        <v>1.2770626716084562E-13</v>
      </c>
      <c r="AKA77">
        <v>2.3928794584893052E-13</v>
      </c>
      <c r="AKB77">
        <v>2.4015455857712962E-13</v>
      </c>
      <c r="AKC77">
        <v>2.6794638767872005E-13</v>
      </c>
      <c r="AKD77">
        <v>2.574350042794602E-13</v>
      </c>
      <c r="AKE77">
        <v>2.9507360887735972E-13</v>
      </c>
      <c r="AKF77">
        <v>2.3924121852665628E-13</v>
      </c>
      <c r="AKG77">
        <v>2.1241865849582182E-13</v>
      </c>
      <c r="AKH77">
        <v>3.1636761377590234E-13</v>
      </c>
      <c r="AKI77">
        <v>1.1047445767064951E-13</v>
      </c>
      <c r="AKJ77">
        <v>1.3536486568292276E-13</v>
      </c>
      <c r="AKK77">
        <v>2.3670459089599133E-13</v>
      </c>
      <c r="AKL77">
        <v>1.5379054036684544E-13</v>
      </c>
      <c r="AKM77">
        <v>1.1751435525307456E-13</v>
      </c>
      <c r="AKN77">
        <v>2.7580474999657689E-13</v>
      </c>
      <c r="AKO77">
        <v>1.7312445790138039E-13</v>
      </c>
      <c r="AKP77">
        <v>1.2603507405066153E-13</v>
      </c>
      <c r="AKQ77">
        <v>1.2216900829167078E-13</v>
      </c>
      <c r="AKR77">
        <v>1.2817192518240698E-13</v>
      </c>
      <c r="AKS77">
        <v>1.6889313744082904E-13</v>
      </c>
      <c r="AKT77">
        <v>2.2677661747637956E-13</v>
      </c>
      <c r="AKU77">
        <v>1.9645607207434354E-13</v>
      </c>
      <c r="AKV77">
        <v>2.3446150235684633E-13</v>
      </c>
      <c r="AKW77">
        <v>1.5558956755002273E-13</v>
      </c>
      <c r="AKX77">
        <v>2.3912891781831795E-13</v>
      </c>
      <c r="AKY77">
        <v>2.2954753735154451E-13</v>
      </c>
      <c r="AKZ77">
        <v>2.0174904248810483E-13</v>
      </c>
      <c r="ALA77">
        <v>1.904710891949819E-13</v>
      </c>
      <c r="ALB77">
        <v>2.9432742570851008E-13</v>
      </c>
      <c r="ALC77">
        <v>2.8968140161697935E-13</v>
      </c>
      <c r="ALD77">
        <v>2.630350425394109E-13</v>
      </c>
      <c r="ALE77">
        <v>1.7146135154278941E-13</v>
      </c>
      <c r="ALF77">
        <v>2.1457675506580558E-13</v>
      </c>
      <c r="ALG77">
        <v>2.6855061292766909E-13</v>
      </c>
      <c r="ALH77">
        <v>2.0399630757814129E-13</v>
      </c>
      <c r="ALI77">
        <v>1.0126928140384274E-13</v>
      </c>
      <c r="ALJ77">
        <v>2.5940188330441237E-13</v>
      </c>
      <c r="ALK77">
        <v>2.6344315262588313E-13</v>
      </c>
      <c r="ALL77">
        <v>1.66592511314545E-13</v>
      </c>
      <c r="ALM77">
        <v>2.6190610751597738E-13</v>
      </c>
    </row>
    <row r="78" spans="1:1001" x14ac:dyDescent="0.2">
      <c r="A78">
        <v>75</v>
      </c>
      <c r="B78">
        <v>1.6079971482624188E-13</v>
      </c>
      <c r="C78">
        <v>2.6144216161653085E-13</v>
      </c>
      <c r="D78">
        <v>1.794812560487788E-13</v>
      </c>
      <c r="E78">
        <v>2.6318616817920511E-13</v>
      </c>
      <c r="F78">
        <v>1.942534841602785E-13</v>
      </c>
      <c r="G78">
        <v>2.6872061118083402E-13</v>
      </c>
      <c r="H78">
        <v>2.2441946218084133E-13</v>
      </c>
      <c r="I78">
        <v>1.9800926471045016E-13</v>
      </c>
      <c r="J78">
        <v>1.7900806880821022E-13</v>
      </c>
      <c r="K78">
        <v>1.327766230454661E-13</v>
      </c>
      <c r="L78">
        <v>9.3668981939268717E-14</v>
      </c>
      <c r="M78">
        <v>2.7411378375664518E-13</v>
      </c>
      <c r="N78">
        <v>1.9578416700896251E-13</v>
      </c>
      <c r="O78">
        <v>1.5107258016952696E-13</v>
      </c>
      <c r="P78">
        <v>2.7713089706166066E-13</v>
      </c>
      <c r="Q78">
        <v>1.574494618681317E-13</v>
      </c>
      <c r="R78">
        <v>2.3451524118812943E-13</v>
      </c>
      <c r="S78">
        <v>1.9588983168304022E-13</v>
      </c>
      <c r="T78">
        <v>2.1177971755460168E-13</v>
      </c>
      <c r="U78">
        <v>2.5230373369661843E-13</v>
      </c>
      <c r="V78">
        <v>2.2539694445754725E-13</v>
      </c>
      <c r="W78">
        <v>1.5314811500140743E-13</v>
      </c>
      <c r="X78">
        <v>1.6187180486336562E-13</v>
      </c>
      <c r="Y78">
        <v>1.5850448127290508E-13</v>
      </c>
      <c r="Z78">
        <v>1.953646560297149E-13</v>
      </c>
      <c r="AA78">
        <v>1.298917711860435E-13</v>
      </c>
      <c r="AB78">
        <v>1.4343178735107336E-13</v>
      </c>
      <c r="AC78">
        <v>2.8144233707057472E-13</v>
      </c>
      <c r="AD78">
        <v>2.7296619842472977E-13</v>
      </c>
      <c r="AE78">
        <v>1.2395186634578633E-13</v>
      </c>
      <c r="AF78">
        <v>8.6078719892862731E-14</v>
      </c>
      <c r="AG78">
        <v>1.5229512321517338E-13</v>
      </c>
      <c r="AH78">
        <v>2.0889506950085119E-13</v>
      </c>
      <c r="AI78">
        <v>2.4375168180919601E-13</v>
      </c>
      <c r="AJ78">
        <v>6.9340620813717622E-14</v>
      </c>
      <c r="AK78">
        <v>2.2829877764773955E-13</v>
      </c>
      <c r="AL78">
        <v>3.9014641442436476E-14</v>
      </c>
      <c r="AM78">
        <v>2.4206037852179042E-13</v>
      </c>
      <c r="AN78">
        <v>2.4770837341928096E-13</v>
      </c>
      <c r="AO78">
        <v>3.3290560030006404E-13</v>
      </c>
      <c r="AP78">
        <v>1.5226720098286032E-13</v>
      </c>
      <c r="AQ78">
        <v>2.4796738877962393E-13</v>
      </c>
      <c r="AR78">
        <v>2.6185126788819984E-13</v>
      </c>
      <c r="AS78">
        <v>2.8894957063310781E-13</v>
      </c>
      <c r="AT78">
        <v>4.7744942854982532E-14</v>
      </c>
      <c r="AU78">
        <v>2.0677744298649151E-13</v>
      </c>
      <c r="AV78">
        <v>3.4648488540475539E-13</v>
      </c>
      <c r="AW78">
        <v>1.9828745842461492E-13</v>
      </c>
      <c r="AX78">
        <v>2.3701449190230741E-13</v>
      </c>
      <c r="AY78">
        <v>2.2653412268824491E-13</v>
      </c>
      <c r="AZ78">
        <v>2.6111571415006775E-13</v>
      </c>
      <c r="BA78">
        <v>2.0841792368487981E-13</v>
      </c>
      <c r="BB78">
        <v>5.8528493415408666E-14</v>
      </c>
      <c r="BC78">
        <v>8.697656366338053E-14</v>
      </c>
      <c r="BD78">
        <v>9.4618790331412743E-14</v>
      </c>
      <c r="BE78">
        <v>1.9415028802707728E-13</v>
      </c>
      <c r="BF78">
        <v>2.6759083050835049E-13</v>
      </c>
      <c r="BG78">
        <v>2.6138350268311929E-13</v>
      </c>
      <c r="BH78">
        <v>2.8220467347953492E-13</v>
      </c>
      <c r="BI78">
        <v>2.1832430353620286E-13</v>
      </c>
      <c r="BJ78">
        <v>2.499456612397372E-13</v>
      </c>
      <c r="BK78">
        <v>2.4935801282308958E-13</v>
      </c>
      <c r="BL78">
        <v>2.3345385255830361E-13</v>
      </c>
      <c r="BM78">
        <v>2.6434751247315667E-13</v>
      </c>
      <c r="BN78">
        <v>2.7864675328544686E-13</v>
      </c>
      <c r="BO78">
        <v>1.187100081077657E-13</v>
      </c>
      <c r="BP78">
        <v>2.0217639088080857E-13</v>
      </c>
      <c r="BQ78">
        <v>7.2802170305736477E-14</v>
      </c>
      <c r="BR78">
        <v>1.9126032756723896E-13</v>
      </c>
      <c r="BS78">
        <v>3.0661973270184844E-13</v>
      </c>
      <c r="BT78">
        <v>6.7756171989804738E-14</v>
      </c>
      <c r="BU78">
        <v>1.8007948008451628E-13</v>
      </c>
      <c r="BV78">
        <v>2.3269181660035866E-13</v>
      </c>
      <c r="BW78">
        <v>1.4719176594548837E-13</v>
      </c>
      <c r="BX78">
        <v>2.3848426139630301E-13</v>
      </c>
      <c r="BY78">
        <v>1.6741255035316432E-13</v>
      </c>
      <c r="BZ78">
        <v>2.4018130594854203E-13</v>
      </c>
      <c r="CA78">
        <v>2.0513014655009608E-13</v>
      </c>
      <c r="CB78">
        <v>2.2334089334707893E-13</v>
      </c>
      <c r="CC78">
        <v>2.8763684069458492E-13</v>
      </c>
      <c r="CD78">
        <v>3.1770975163728838E-13</v>
      </c>
      <c r="CE78">
        <v>1.2262749217817243E-13</v>
      </c>
      <c r="CF78">
        <v>2.6918935852524345E-13</v>
      </c>
      <c r="CG78">
        <v>2.0368518823118049E-13</v>
      </c>
      <c r="CH78">
        <v>1.3049615196592652E-13</v>
      </c>
      <c r="CI78">
        <v>2.2117904800257998E-13</v>
      </c>
      <c r="CJ78">
        <v>2.112154937289821E-13</v>
      </c>
      <c r="CK78">
        <v>2.4646634453166263E-13</v>
      </c>
      <c r="CL78">
        <v>1.8602811043693076E-13</v>
      </c>
      <c r="CM78">
        <v>4.8525016428609988E-14</v>
      </c>
      <c r="CN78">
        <v>2.9630192928498501E-13</v>
      </c>
      <c r="CO78">
        <v>1.0679994142425253E-13</v>
      </c>
      <c r="CP78">
        <v>2.1120893528698092E-13</v>
      </c>
      <c r="CQ78">
        <v>2.5397404496928653E-13</v>
      </c>
      <c r="CR78">
        <v>2.1520390720703471E-13</v>
      </c>
      <c r="CS78">
        <v>2.0305596696707925E-13</v>
      </c>
      <c r="CT78">
        <v>2.7220706972357455E-13</v>
      </c>
      <c r="CU78">
        <v>7.0564516828558076E-14</v>
      </c>
      <c r="CV78">
        <v>2.2187101424391809E-13</v>
      </c>
      <c r="CW78">
        <v>2.1120954128409937E-13</v>
      </c>
      <c r="CX78">
        <v>3.0118234706365562E-13</v>
      </c>
      <c r="CY78">
        <v>2.6619590696863636E-13</v>
      </c>
      <c r="CZ78">
        <v>7.4899805016775378E-14</v>
      </c>
      <c r="DA78">
        <v>1.455323612224682E-13</v>
      </c>
      <c r="DB78">
        <v>1.9070026491425416E-13</v>
      </c>
      <c r="DC78">
        <v>2.4571908092879276E-13</v>
      </c>
      <c r="DD78">
        <v>1.7361681312790738E-13</v>
      </c>
      <c r="DE78">
        <v>2.4165423468741286E-13</v>
      </c>
      <c r="DF78">
        <v>2.6563318926738888E-13</v>
      </c>
      <c r="DG78">
        <v>2.9573618566504222E-13</v>
      </c>
      <c r="DH78">
        <v>1.9914275754541858E-13</v>
      </c>
      <c r="DI78">
        <v>2.8654352050496739E-13</v>
      </c>
      <c r="DJ78">
        <v>2.0124209059514032E-13</v>
      </c>
      <c r="DK78">
        <v>1.045034650534607E-13</v>
      </c>
      <c r="DL78">
        <v>2.0295324460018825E-13</v>
      </c>
      <c r="DM78">
        <v>2.1608940458017034E-13</v>
      </c>
      <c r="DN78">
        <v>2.994417319635047E-13</v>
      </c>
      <c r="DO78">
        <v>3.0212900871946051E-13</v>
      </c>
      <c r="DP78">
        <v>2.0475103457641813E-13</v>
      </c>
      <c r="DQ78">
        <v>2.5980519354518615E-13</v>
      </c>
      <c r="DR78">
        <v>2.6127588725922301E-13</v>
      </c>
      <c r="DS78">
        <v>2.8261271171573927E-13</v>
      </c>
      <c r="DT78">
        <v>2.3144349229099529E-13</v>
      </c>
      <c r="DU78">
        <v>2.7947182649299251E-13</v>
      </c>
      <c r="DV78">
        <v>1.6330160449179011E-13</v>
      </c>
      <c r="DW78">
        <v>9.9505038506245662E-14</v>
      </c>
      <c r="DX78">
        <v>1.4030309353523032E-13</v>
      </c>
      <c r="DY78">
        <v>1.4804068893961161E-13</v>
      </c>
      <c r="DZ78">
        <v>1.6223388857731735E-13</v>
      </c>
      <c r="EA78">
        <v>2.9235639727347863E-13</v>
      </c>
      <c r="EB78">
        <v>8.8022697729917244E-14</v>
      </c>
      <c r="EC78">
        <v>1.7625147788652783E-13</v>
      </c>
      <c r="ED78">
        <v>2.3763293888567106E-13</v>
      </c>
      <c r="EE78">
        <v>1.6702403457250667E-13</v>
      </c>
      <c r="EF78">
        <v>1.0469215110045461E-13</v>
      </c>
      <c r="EG78">
        <v>1.9070616283438575E-13</v>
      </c>
      <c r="EH78">
        <v>1.5562363427546249E-13</v>
      </c>
      <c r="EI78">
        <v>2.8267857396598642E-13</v>
      </c>
      <c r="EJ78">
        <v>1.392368237331629E-13</v>
      </c>
      <c r="EK78">
        <v>1.5950907150994866E-13</v>
      </c>
      <c r="EL78">
        <v>3.1629832995491044E-13</v>
      </c>
      <c r="EM78">
        <v>2.7656070946100436E-13</v>
      </c>
      <c r="EN78">
        <v>2.4070115030762696E-13</v>
      </c>
      <c r="EO78">
        <v>2.6921052780887047E-13</v>
      </c>
      <c r="EP78">
        <v>6.9493816883214321E-14</v>
      </c>
      <c r="EQ78">
        <v>3.004538700302482E-13</v>
      </c>
      <c r="ER78">
        <v>2.0817808727376392E-13</v>
      </c>
      <c r="ES78">
        <v>1.6886696347165609E-13</v>
      </c>
      <c r="ET78">
        <v>2.3724391585493005E-13</v>
      </c>
      <c r="EU78">
        <v>2.2582834711197345E-13</v>
      </c>
      <c r="EV78">
        <v>2.9979619135312656E-13</v>
      </c>
      <c r="EW78">
        <v>1.2465442289178595E-13</v>
      </c>
      <c r="EX78">
        <v>1.99634813598435E-13</v>
      </c>
      <c r="EY78">
        <v>2.0953851513002852E-13</v>
      </c>
      <c r="EZ78">
        <v>2.5666727423234998E-13</v>
      </c>
      <c r="FA78">
        <v>1.7631269181695403E-13</v>
      </c>
      <c r="FB78">
        <v>1.2576641416540783E-13</v>
      </c>
      <c r="FC78">
        <v>2.2949781907118406E-13</v>
      </c>
      <c r="FD78">
        <v>1.6453291722274373E-13</v>
      </c>
      <c r="FE78">
        <v>2.7763862251919253E-13</v>
      </c>
      <c r="FF78">
        <v>2.0014092553880065E-13</v>
      </c>
      <c r="FG78">
        <v>2.0535302184188865E-13</v>
      </c>
      <c r="FH78">
        <v>2.4432836697787055E-13</v>
      </c>
      <c r="FI78">
        <v>2.2011270581197208E-13</v>
      </c>
      <c r="FJ78">
        <v>2.8579044642489762E-13</v>
      </c>
      <c r="FK78">
        <v>2.6341827683001414E-13</v>
      </c>
      <c r="FL78">
        <v>1.9414420219260001E-13</v>
      </c>
      <c r="FM78">
        <v>1.4717261299142284E-13</v>
      </c>
      <c r="FN78">
        <v>2.3588815493127853E-13</v>
      </c>
      <c r="FO78">
        <v>2.2122273332749372E-13</v>
      </c>
      <c r="FP78">
        <v>2.4019616873765195E-13</v>
      </c>
      <c r="FQ78">
        <v>2.5292559634718263E-13</v>
      </c>
      <c r="FR78">
        <v>1.9239989340968829E-13</v>
      </c>
      <c r="FS78">
        <v>2.2175060528468029E-13</v>
      </c>
      <c r="FT78">
        <v>1.9279353954609032E-13</v>
      </c>
      <c r="FU78">
        <v>1.5805729975284232E-13</v>
      </c>
      <c r="FV78">
        <v>1.7697236344934248E-13</v>
      </c>
      <c r="FW78">
        <v>1.7592416192620565E-13</v>
      </c>
      <c r="FX78">
        <v>2.3808571297246149E-13</v>
      </c>
      <c r="FY78">
        <v>1.5541918175400623E-13</v>
      </c>
      <c r="FZ78">
        <v>1.3143375207035754E-13</v>
      </c>
      <c r="GA78">
        <v>1.6097033672690128E-13</v>
      </c>
      <c r="GB78">
        <v>1.2766861623417428E-13</v>
      </c>
      <c r="GC78">
        <v>1.717392753758853E-13</v>
      </c>
      <c r="GD78">
        <v>2.286455790988043E-13</v>
      </c>
      <c r="GE78">
        <v>2.1920501192147443E-13</v>
      </c>
      <c r="GF78">
        <v>2.9425851493520675E-13</v>
      </c>
      <c r="GG78">
        <v>2.2410512062701016E-13</v>
      </c>
      <c r="GH78">
        <v>1.8717308091192351E-13</v>
      </c>
      <c r="GI78">
        <v>2.3938145678440908E-13</v>
      </c>
      <c r="GJ78">
        <v>2.4257211912188479E-13</v>
      </c>
      <c r="GK78">
        <v>2.6637157835366011E-13</v>
      </c>
      <c r="GL78">
        <v>2.2561087972129701E-13</v>
      </c>
      <c r="GM78">
        <v>2.3595407406266361E-13</v>
      </c>
      <c r="GN78">
        <v>1.6311403350770118E-13</v>
      </c>
      <c r="GO78">
        <v>2.900067449028866E-13</v>
      </c>
      <c r="GP78">
        <v>2.1824242468345576E-13</v>
      </c>
      <c r="GQ78">
        <v>1.5583791065650452E-13</v>
      </c>
      <c r="GR78">
        <v>1.8083675160646715E-13</v>
      </c>
      <c r="GS78">
        <v>1.0799917286225446E-13</v>
      </c>
      <c r="GT78">
        <v>1.7245732592635961E-13</v>
      </c>
      <c r="GU78">
        <v>4.8895347422687977E-14</v>
      </c>
      <c r="GV78">
        <v>1.1758039613838634E-13</v>
      </c>
      <c r="GW78">
        <v>7.1964394114346999E-14</v>
      </c>
      <c r="GX78">
        <v>1.6445471449081486E-13</v>
      </c>
      <c r="GY78">
        <v>1.9304688309230188E-13</v>
      </c>
      <c r="GZ78">
        <v>2.4558831694166212E-13</v>
      </c>
      <c r="HA78">
        <v>2.7801322879028201E-13</v>
      </c>
      <c r="HB78">
        <v>2.5310901526425273E-13</v>
      </c>
      <c r="HC78">
        <v>1.825150943791624E-13</v>
      </c>
      <c r="HD78">
        <v>2.5235132639123836E-13</v>
      </c>
      <c r="HE78">
        <v>2.1414185044956569E-13</v>
      </c>
      <c r="HF78">
        <v>1.9633325284236713E-13</v>
      </c>
      <c r="HG78">
        <v>2.4286359130546292E-13</v>
      </c>
      <c r="HH78">
        <v>2.1948974872155199E-13</v>
      </c>
      <c r="HI78">
        <v>1.2117805898829991E-13</v>
      </c>
      <c r="HJ78">
        <v>2.4003742487876425E-13</v>
      </c>
      <c r="HK78">
        <v>3.4524880798277181E-13</v>
      </c>
      <c r="HL78">
        <v>2.4492105055050706E-13</v>
      </c>
      <c r="HM78">
        <v>1.2654163765036958E-13</v>
      </c>
      <c r="HN78">
        <v>1.2118051682583546E-13</v>
      </c>
      <c r="HO78">
        <v>2.5568073545777563E-13</v>
      </c>
      <c r="HP78">
        <v>2.4946368184250505E-13</v>
      </c>
      <c r="HQ78">
        <v>2.5996449192062601E-13</v>
      </c>
      <c r="HR78">
        <v>2.4647639584808371E-13</v>
      </c>
      <c r="HS78">
        <v>1.1483216551901906E-13</v>
      </c>
      <c r="HT78">
        <v>2.621580944755126E-13</v>
      </c>
      <c r="HU78">
        <v>1.4821987692549527E-13</v>
      </c>
      <c r="HV78">
        <v>1.5044061223009821E-13</v>
      </c>
      <c r="HW78">
        <v>2.1828877237263163E-13</v>
      </c>
      <c r="HX78">
        <v>3.5444615199178569E-14</v>
      </c>
      <c r="HY78">
        <v>2.3773361612194456E-13</v>
      </c>
      <c r="HZ78">
        <v>1.3852022553336153E-13</v>
      </c>
      <c r="IA78">
        <v>2.687487738517693E-13</v>
      </c>
      <c r="IB78">
        <v>2.3740903908730471E-13</v>
      </c>
      <c r="IC78">
        <v>2.5177799805755255E-13</v>
      </c>
      <c r="ID78">
        <v>2.1400105355870755E-13</v>
      </c>
      <c r="IE78">
        <v>2.8657124710445081E-13</v>
      </c>
      <c r="IF78">
        <v>1.6522699055601395E-13</v>
      </c>
      <c r="IG78">
        <v>2.0077101030560463E-13</v>
      </c>
      <c r="IH78">
        <v>1.7204485554859736E-13</v>
      </c>
      <c r="II78">
        <v>2.4479024748173042E-13</v>
      </c>
      <c r="IJ78">
        <v>1.8157466413446342E-13</v>
      </c>
      <c r="IK78">
        <v>2.3366067034928931E-13</v>
      </c>
      <c r="IL78">
        <v>9.3950789496244561E-14</v>
      </c>
      <c r="IM78">
        <v>1.4282642759496889E-13</v>
      </c>
      <c r="IN78">
        <v>1.7593782306591775E-13</v>
      </c>
      <c r="IO78">
        <v>1.227611757823467E-13</v>
      </c>
      <c r="IP78">
        <v>1.3301011482591846E-13</v>
      </c>
      <c r="IQ78">
        <v>2.7680542904125565E-13</v>
      </c>
      <c r="IR78">
        <v>1.9017315305835091E-13</v>
      </c>
      <c r="IS78">
        <v>1.7378769133631024E-13</v>
      </c>
      <c r="IT78">
        <v>3.0467563680108386E-13</v>
      </c>
      <c r="IU78">
        <v>2.3900584150098682E-13</v>
      </c>
      <c r="IV78">
        <v>2.6056617263524253E-13</v>
      </c>
      <c r="IW78">
        <v>2.6323455571984683E-13</v>
      </c>
      <c r="IX78">
        <v>2.601215211057159E-13</v>
      </c>
      <c r="IY78">
        <v>1.9537410651595207E-13</v>
      </c>
      <c r="IZ78">
        <v>4.6956342878345479E-14</v>
      </c>
      <c r="JA78">
        <v>1.9226364419424498E-13</v>
      </c>
      <c r="JB78">
        <v>2.7144633177826238E-13</v>
      </c>
      <c r="JC78">
        <v>2.4764413254522449E-13</v>
      </c>
      <c r="JD78">
        <v>1.6723816860118477E-13</v>
      </c>
      <c r="JE78">
        <v>2.4962263616464535E-13</v>
      </c>
      <c r="JF78">
        <v>2.5668409238658579E-13</v>
      </c>
      <c r="JG78">
        <v>1.8330531051658777E-13</v>
      </c>
      <c r="JH78">
        <v>1.7821782028624431E-13</v>
      </c>
      <c r="JI78">
        <v>2.2470039776121085E-13</v>
      </c>
      <c r="JJ78">
        <v>2.0133255099643454E-13</v>
      </c>
      <c r="JK78">
        <v>2.8127771801731501E-13</v>
      </c>
      <c r="JL78">
        <v>2.3897885159958686E-13</v>
      </c>
      <c r="JM78">
        <v>2.7560793024042676E-13</v>
      </c>
      <c r="JN78">
        <v>2.3211989205734756E-13</v>
      </c>
      <c r="JO78">
        <v>2.0177451134297911E-13</v>
      </c>
      <c r="JP78">
        <v>2.1965971041485234E-13</v>
      </c>
      <c r="JQ78">
        <v>1.7364206669164987E-13</v>
      </c>
      <c r="JR78">
        <v>2.7172955968410291E-13</v>
      </c>
      <c r="JS78">
        <v>1.3488072632111875E-13</v>
      </c>
      <c r="JT78">
        <v>1.3891654776071601E-13</v>
      </c>
      <c r="JU78">
        <v>1.458499716189705E-13</v>
      </c>
      <c r="JV78">
        <v>2.3207941544350921E-13</v>
      </c>
      <c r="JW78">
        <v>1.7301863166886148E-13</v>
      </c>
      <c r="JX78">
        <v>1.4253070971221666E-13</v>
      </c>
      <c r="JY78">
        <v>1.9791815263524493E-13</v>
      </c>
      <c r="JZ78">
        <v>1.0139074371063945E-13</v>
      </c>
      <c r="KA78">
        <v>2.2239074893487804E-13</v>
      </c>
      <c r="KB78">
        <v>2.594418519297268E-13</v>
      </c>
      <c r="KC78">
        <v>1.9523198211677648E-13</v>
      </c>
      <c r="KD78">
        <v>1.7779165714954452E-13</v>
      </c>
      <c r="KE78">
        <v>9.9832416735327248E-14</v>
      </c>
      <c r="KF78">
        <v>1.482689562585294E-13</v>
      </c>
      <c r="KG78">
        <v>9.1330347114564686E-14</v>
      </c>
      <c r="KH78">
        <v>7.2782900116290671E-14</v>
      </c>
      <c r="KI78">
        <v>2.7416186213058942E-13</v>
      </c>
      <c r="KJ78">
        <v>2.4703162711841504E-13</v>
      </c>
      <c r="KK78">
        <v>2.5623574586639117E-13</v>
      </c>
      <c r="KL78">
        <v>1.3622478197924592E-13</v>
      </c>
      <c r="KM78">
        <v>1.8482233233664925E-13</v>
      </c>
      <c r="KN78">
        <v>2.8413219836269476E-13</v>
      </c>
      <c r="KO78">
        <v>1.8288365062717924E-13</v>
      </c>
      <c r="KP78">
        <v>2.6152101337640817E-13</v>
      </c>
      <c r="KQ78">
        <v>3.5418227793522234E-13</v>
      </c>
      <c r="KR78">
        <v>6.9248182571216549E-14</v>
      </c>
      <c r="KS78">
        <v>2.1373051111480378E-13</v>
      </c>
      <c r="KT78">
        <v>2.1871074735148008E-13</v>
      </c>
      <c r="KU78">
        <v>1.9745700305635992E-13</v>
      </c>
      <c r="KV78">
        <v>2.2646137607667903E-13</v>
      </c>
      <c r="KW78">
        <v>1.6779146690269768E-13</v>
      </c>
      <c r="KX78">
        <v>1.3762399983144979E-13</v>
      </c>
      <c r="KY78">
        <v>1.0733533588109181E-13</v>
      </c>
      <c r="KZ78">
        <v>2.6979725096856933E-13</v>
      </c>
      <c r="LA78">
        <v>3.0669338080201557E-13</v>
      </c>
      <c r="LB78">
        <v>8.9194659612887643E-14</v>
      </c>
      <c r="LC78">
        <v>2.6733101244193889E-13</v>
      </c>
      <c r="LD78">
        <v>2.2138810046302141E-13</v>
      </c>
      <c r="LE78">
        <v>6.9432946328494025E-14</v>
      </c>
      <c r="LF78">
        <v>1.6100160250978814E-13</v>
      </c>
      <c r="LG78">
        <v>2.1816951980958271E-13</v>
      </c>
      <c r="LH78">
        <v>9.4093534523586143E-14</v>
      </c>
      <c r="LI78">
        <v>1.5103842902346631E-13</v>
      </c>
      <c r="LJ78">
        <v>1.6411962568468163E-13</v>
      </c>
      <c r="LK78">
        <v>2.8276658488614548E-13</v>
      </c>
      <c r="LL78">
        <v>1.985197515094162E-13</v>
      </c>
      <c r="LM78">
        <v>1.6743063975820975E-13</v>
      </c>
      <c r="LN78">
        <v>2.437089731699417E-13</v>
      </c>
      <c r="LO78">
        <v>2.7384821601713144E-13</v>
      </c>
      <c r="LP78">
        <v>2.5404745431978803E-13</v>
      </c>
      <c r="LQ78">
        <v>1.2674946046455891E-13</v>
      </c>
      <c r="LR78">
        <v>2.5661875329385577E-13</v>
      </c>
      <c r="LS78">
        <v>1.9603366917620251E-13</v>
      </c>
      <c r="LT78">
        <v>2.6218535085091567E-13</v>
      </c>
      <c r="LU78">
        <v>2.5248178288422421E-13</v>
      </c>
      <c r="LV78">
        <v>2.5512002154539825E-13</v>
      </c>
      <c r="LW78">
        <v>2.7086157661462184E-13</v>
      </c>
      <c r="LX78">
        <v>3.0230283987638202E-13</v>
      </c>
      <c r="LY78">
        <v>2.1470308535181727E-13</v>
      </c>
      <c r="LZ78">
        <v>2.0535556684161982E-13</v>
      </c>
      <c r="MA78">
        <v>1.1194795026903438E-13</v>
      </c>
      <c r="MB78">
        <v>1.6013363679520907E-13</v>
      </c>
      <c r="MC78">
        <v>2.5944166309454607E-13</v>
      </c>
      <c r="MD78">
        <v>1.9120170654017019E-13</v>
      </c>
      <c r="ME78">
        <v>2.2489082888293772E-13</v>
      </c>
      <c r="MF78">
        <v>2.6331731317247547E-13</v>
      </c>
      <c r="MG78">
        <v>1.2608146469276883E-13</v>
      </c>
      <c r="MH78">
        <v>2.5055238282464436E-13</v>
      </c>
      <c r="MI78">
        <v>2.1094701520346234E-13</v>
      </c>
      <c r="MJ78">
        <v>2.7486731990991562E-13</v>
      </c>
      <c r="MK78">
        <v>2.2694332096974012E-13</v>
      </c>
      <c r="ML78">
        <v>2.8279622821848197E-13</v>
      </c>
      <c r="MM78">
        <v>2.7381299070306207E-13</v>
      </c>
      <c r="MN78">
        <v>1.8181701310778087E-13</v>
      </c>
      <c r="MO78">
        <v>1.7021676517915594E-13</v>
      </c>
      <c r="MP78">
        <v>2.4305336543988354E-13</v>
      </c>
      <c r="MQ78">
        <v>2.0630563886729024E-13</v>
      </c>
      <c r="MR78">
        <v>1.4564298735349932E-13</v>
      </c>
      <c r="MS78">
        <v>2.6685242409224537E-13</v>
      </c>
      <c r="MT78">
        <v>1.8405742451345743E-13</v>
      </c>
      <c r="MU78">
        <v>2.2214124323624961E-13</v>
      </c>
      <c r="MV78">
        <v>1.8084471217364944E-13</v>
      </c>
      <c r="MW78">
        <v>2.0024042602763974E-13</v>
      </c>
      <c r="MX78">
        <v>2.8245720382839583E-13</v>
      </c>
      <c r="MY78">
        <v>1.9594805154947481E-13</v>
      </c>
      <c r="MZ78">
        <v>2.0168198216768892E-13</v>
      </c>
      <c r="NA78">
        <v>2.0838853893450594E-13</v>
      </c>
      <c r="NB78">
        <v>1.8447974538364495E-13</v>
      </c>
      <c r="NC78">
        <v>1.5269143377587875E-13</v>
      </c>
      <c r="ND78">
        <v>1.9868349376570276E-13</v>
      </c>
      <c r="NE78">
        <v>1.9953522171004027E-13</v>
      </c>
      <c r="NF78">
        <v>1.730108422418719E-13</v>
      </c>
      <c r="NG78">
        <v>1.3598286682128578E-13</v>
      </c>
      <c r="NH78">
        <v>1.6260414523372143E-13</v>
      </c>
      <c r="NI78">
        <v>1.5546891621186308E-13</v>
      </c>
      <c r="NJ78">
        <v>2.1665798258911701E-13</v>
      </c>
      <c r="NK78">
        <v>2.2376324327092498E-13</v>
      </c>
      <c r="NL78">
        <v>3.0121829000117114E-13</v>
      </c>
      <c r="NM78">
        <v>2.8109398776105394E-13</v>
      </c>
      <c r="NN78">
        <v>1.7975486754884734E-13</v>
      </c>
      <c r="NO78">
        <v>3.1869360713760508E-13</v>
      </c>
      <c r="NP78">
        <v>2.2558407690560695E-13</v>
      </c>
      <c r="NQ78">
        <v>2.7185075842670436E-13</v>
      </c>
      <c r="NR78">
        <v>1.2301166741355782E-13</v>
      </c>
      <c r="NS78">
        <v>2.6595033913758071E-13</v>
      </c>
      <c r="NT78">
        <v>2.414174844951848E-13</v>
      </c>
      <c r="NU78">
        <v>2.419357899529652E-13</v>
      </c>
      <c r="NV78">
        <v>2.7612654424794807E-13</v>
      </c>
      <c r="NW78">
        <v>2.6661727769875023E-13</v>
      </c>
      <c r="NX78">
        <v>2.5337881249220004E-13</v>
      </c>
      <c r="NY78">
        <v>1.5749652240289052E-13</v>
      </c>
      <c r="NZ78">
        <v>1.7666896284779027E-13</v>
      </c>
      <c r="OA78">
        <v>2.1577356564678971E-13</v>
      </c>
      <c r="OB78">
        <v>1.1189009376581687E-13</v>
      </c>
      <c r="OC78">
        <v>2.4021443956061543E-13</v>
      </c>
      <c r="OD78">
        <v>2.3079352076240298E-13</v>
      </c>
      <c r="OE78">
        <v>2.0915799108647983E-13</v>
      </c>
      <c r="OF78">
        <v>2.1713200730557902E-13</v>
      </c>
      <c r="OG78">
        <v>2.4074606571423575E-13</v>
      </c>
      <c r="OH78">
        <v>3.0553352018437735E-13</v>
      </c>
      <c r="OI78">
        <v>2.2367446632037041E-13</v>
      </c>
      <c r="OJ78">
        <v>1.5803231916595708E-13</v>
      </c>
      <c r="OK78">
        <v>2.9729620042277874E-13</v>
      </c>
      <c r="OL78">
        <v>1.7284933317946462E-13</v>
      </c>
      <c r="OM78">
        <v>2.8128773015799897E-13</v>
      </c>
      <c r="ON78">
        <v>2.3136606563449016E-13</v>
      </c>
      <c r="OO78">
        <v>2.3504251170638231E-13</v>
      </c>
      <c r="OP78">
        <v>2.5410510768133949E-13</v>
      </c>
      <c r="OQ78">
        <v>9.2800798285611825E-14</v>
      </c>
      <c r="OR78">
        <v>1.6237600049135914E-13</v>
      </c>
      <c r="OS78">
        <v>1.2021693184171693E-13</v>
      </c>
      <c r="OT78">
        <v>9.032755761265265E-14</v>
      </c>
      <c r="OU78">
        <v>1.5242519205017198E-13</v>
      </c>
      <c r="OV78">
        <v>2.7062592423871621E-13</v>
      </c>
      <c r="OW78">
        <v>1.4361009114566297E-13</v>
      </c>
      <c r="OX78">
        <v>1.0740581715562221E-13</v>
      </c>
      <c r="OY78">
        <v>2.7835636116449419E-13</v>
      </c>
      <c r="OZ78">
        <v>2.3375247186755406E-13</v>
      </c>
      <c r="PA78">
        <v>1.8182632623514084E-13</v>
      </c>
      <c r="PB78">
        <v>2.9785458881179769E-13</v>
      </c>
      <c r="PC78">
        <v>2.4281217398889908E-13</v>
      </c>
      <c r="PD78">
        <v>1.6128868930752743E-13</v>
      </c>
      <c r="PE78">
        <v>1.2840030547907071E-13</v>
      </c>
      <c r="PF78">
        <v>2.3247257832889749E-13</v>
      </c>
      <c r="PG78">
        <v>2.4695528847717702E-13</v>
      </c>
      <c r="PH78">
        <v>2.9911484810443838E-13</v>
      </c>
      <c r="PI78">
        <v>1.7115083376563745E-13</v>
      </c>
      <c r="PJ78">
        <v>2.3032174961994925E-13</v>
      </c>
      <c r="PK78">
        <v>2.0046438998758632E-13</v>
      </c>
      <c r="PL78">
        <v>2.7697925429959164E-13</v>
      </c>
      <c r="PM78">
        <v>1.6465346059204273E-13</v>
      </c>
      <c r="PN78">
        <v>1.8605474620553266E-13</v>
      </c>
      <c r="PO78">
        <v>7.1687572176897732E-14</v>
      </c>
      <c r="PP78">
        <v>2.4898852639691367E-13</v>
      </c>
      <c r="PQ78">
        <v>1.2172107592155342E-13</v>
      </c>
      <c r="PR78">
        <v>1.7066607867606685E-13</v>
      </c>
      <c r="PS78">
        <v>1.3618448374432219E-13</v>
      </c>
      <c r="PT78">
        <v>2.8237403813858116E-13</v>
      </c>
      <c r="PU78">
        <v>1.3306887376648046E-13</v>
      </c>
      <c r="PV78">
        <v>1.5086539536252111E-13</v>
      </c>
      <c r="PW78">
        <v>2.5285541607943333E-13</v>
      </c>
      <c r="PX78">
        <v>1.177199847161787E-13</v>
      </c>
      <c r="PY78">
        <v>2.2315502312570184E-13</v>
      </c>
      <c r="PZ78">
        <v>2.0767741005067549E-13</v>
      </c>
      <c r="QA78">
        <v>4.3461374475210128E-14</v>
      </c>
      <c r="QB78">
        <v>2.3387005915188512E-13</v>
      </c>
      <c r="QC78">
        <v>2.2352390859759121E-13</v>
      </c>
      <c r="QD78">
        <v>1.5186308188580854E-13</v>
      </c>
      <c r="QE78">
        <v>3.0102577165274425E-13</v>
      </c>
      <c r="QF78">
        <v>2.2405960972732273E-13</v>
      </c>
      <c r="QG78">
        <v>2.0136848389342696E-13</v>
      </c>
      <c r="QH78">
        <v>1.7476502794413323E-13</v>
      </c>
      <c r="QI78">
        <v>6.8489653703326673E-14</v>
      </c>
      <c r="QJ78">
        <v>2.5731176920242342E-13</v>
      </c>
      <c r="QK78">
        <v>1.5378727905051972E-13</v>
      </c>
      <c r="QL78">
        <v>2.4518558705861732E-13</v>
      </c>
      <c r="QM78">
        <v>2.4254398989626431E-13</v>
      </c>
      <c r="QN78">
        <v>2.3571689392401722E-13</v>
      </c>
      <c r="QO78">
        <v>1.1629593983159707E-13</v>
      </c>
      <c r="QP78">
        <v>1.1792079857671186E-13</v>
      </c>
      <c r="QQ78">
        <v>2.7133500147344806E-13</v>
      </c>
      <c r="QR78">
        <v>7.7650456251188404E-14</v>
      </c>
      <c r="QS78">
        <v>1.9322547339165402E-13</v>
      </c>
      <c r="QT78">
        <v>8.2116523658348282E-14</v>
      </c>
      <c r="QU78">
        <v>1.4125609772546447E-13</v>
      </c>
      <c r="QV78">
        <v>1.6444593600505191E-13</v>
      </c>
      <c r="QW78">
        <v>2.6863090026856678E-13</v>
      </c>
      <c r="QX78">
        <v>2.4803876547980518E-13</v>
      </c>
      <c r="QY78">
        <v>1.6429599468657184E-13</v>
      </c>
      <c r="QZ78">
        <v>2.2593226005909883E-13</v>
      </c>
      <c r="RA78">
        <v>1.9027871078869293E-13</v>
      </c>
      <c r="RB78">
        <v>1.1079463647300112E-13</v>
      </c>
      <c r="RC78">
        <v>1.7819177155939261E-13</v>
      </c>
      <c r="RD78">
        <v>2.7913412363991964E-13</v>
      </c>
      <c r="RE78">
        <v>1.2083436434524112E-13</v>
      </c>
      <c r="RF78">
        <v>1.7672810137928223E-13</v>
      </c>
      <c r="RG78">
        <v>1.5645092016886454E-13</v>
      </c>
      <c r="RH78">
        <v>7.906483295678235E-14</v>
      </c>
      <c r="RI78">
        <v>2.5084850177220491E-13</v>
      </c>
      <c r="RJ78">
        <v>1.9499859783978974E-13</v>
      </c>
      <c r="RK78">
        <v>2.5664829211565569E-13</v>
      </c>
      <c r="RL78">
        <v>2.2211095499685431E-13</v>
      </c>
      <c r="RM78">
        <v>2.3290938368491636E-13</v>
      </c>
      <c r="RN78">
        <v>2.4930435932445095E-13</v>
      </c>
      <c r="RO78">
        <v>2.2911349413230256E-13</v>
      </c>
      <c r="RP78">
        <v>1.2982413942132966E-13</v>
      </c>
      <c r="RQ78">
        <v>2.1614103833303239E-13</v>
      </c>
      <c r="RR78">
        <v>5.3070512018125692E-14</v>
      </c>
      <c r="RS78">
        <v>9.8579090777847569E-14</v>
      </c>
      <c r="RT78">
        <v>2.3865252401680955E-13</v>
      </c>
      <c r="RU78">
        <v>2.2875038029362162E-13</v>
      </c>
      <c r="RV78">
        <v>2.6484666617145253E-13</v>
      </c>
      <c r="RW78">
        <v>2.2962177441223284E-13</v>
      </c>
      <c r="RX78">
        <v>2.1135322781919601E-13</v>
      </c>
      <c r="RY78">
        <v>2.2194179700369248E-13</v>
      </c>
      <c r="RZ78">
        <v>2.6543067393206378E-13</v>
      </c>
      <c r="SA78">
        <v>2.5780953218393934E-13</v>
      </c>
      <c r="SB78">
        <v>1.7055880296759185E-13</v>
      </c>
      <c r="SC78">
        <v>2.6258459045621855E-13</v>
      </c>
      <c r="SD78">
        <v>2.1257584985812377E-13</v>
      </c>
      <c r="SE78">
        <v>1.5960724407834917E-13</v>
      </c>
      <c r="SF78">
        <v>1.9263760066939973E-13</v>
      </c>
      <c r="SG78">
        <v>2.092904990310966E-13</v>
      </c>
      <c r="SH78">
        <v>2.8451272276542295E-13</v>
      </c>
      <c r="SI78">
        <v>2.6580220140921773E-13</v>
      </c>
      <c r="SJ78">
        <v>2.2117854129643235E-13</v>
      </c>
      <c r="SK78">
        <v>2.6819835942240352E-13</v>
      </c>
      <c r="SL78">
        <v>2.0767104847969238E-13</v>
      </c>
      <c r="SM78">
        <v>8.9426217899790321E-14</v>
      </c>
      <c r="SN78">
        <v>2.0522789999105048E-13</v>
      </c>
      <c r="SO78">
        <v>2.7173698896107171E-13</v>
      </c>
      <c r="SP78">
        <v>2.3621899922847718E-13</v>
      </c>
      <c r="SQ78">
        <v>2.2066873704691685E-13</v>
      </c>
      <c r="SR78">
        <v>4.5487068728043164E-14</v>
      </c>
      <c r="SS78">
        <v>2.1745909341901426E-13</v>
      </c>
      <c r="ST78">
        <v>3.1594927291260202E-13</v>
      </c>
      <c r="SU78">
        <v>1.3017634361181602E-13</v>
      </c>
      <c r="SV78">
        <v>2.7575199688441024E-13</v>
      </c>
      <c r="SW78">
        <v>1.4391148238200143E-13</v>
      </c>
      <c r="SX78">
        <v>2.6820595912959455E-13</v>
      </c>
      <c r="SY78">
        <v>2.9212072326297371E-13</v>
      </c>
      <c r="SZ78">
        <v>1.5948666286441527E-13</v>
      </c>
      <c r="TA78">
        <v>2.5780681667237663E-13</v>
      </c>
      <c r="TB78">
        <v>1.8000375749643717E-13</v>
      </c>
      <c r="TC78">
        <v>3.1297054268279311E-13</v>
      </c>
      <c r="TD78">
        <v>6.7260083345383852E-14</v>
      </c>
      <c r="TE78">
        <v>2.2506518768824896E-13</v>
      </c>
      <c r="TF78">
        <v>1.3924964821293396E-13</v>
      </c>
      <c r="TG78">
        <v>1.7475017603343678E-13</v>
      </c>
      <c r="TH78">
        <v>1.5487933375521E-13</v>
      </c>
      <c r="TI78">
        <v>2.5768674742988903E-13</v>
      </c>
      <c r="TJ78">
        <v>1.2649568651809405E-13</v>
      </c>
      <c r="TK78">
        <v>1.9219286411075365E-13</v>
      </c>
      <c r="TL78">
        <v>1.7710684445502913E-13</v>
      </c>
      <c r="TM78">
        <v>1.66230873097626E-13</v>
      </c>
      <c r="TN78">
        <v>1.7456628531257276E-13</v>
      </c>
      <c r="TO78">
        <v>2.8910744546280459E-13</v>
      </c>
      <c r="TP78">
        <v>2.4965145732429379E-13</v>
      </c>
      <c r="TQ78">
        <v>2.8490050953263538E-13</v>
      </c>
      <c r="TR78">
        <v>1.3707876050875054E-13</v>
      </c>
      <c r="TS78">
        <v>1.7647608387778174E-13</v>
      </c>
      <c r="TT78">
        <v>1.3793071016952771E-13</v>
      </c>
      <c r="TU78">
        <v>1.3245167977221373E-13</v>
      </c>
      <c r="TV78">
        <v>1.9551480706750225E-13</v>
      </c>
      <c r="TW78">
        <v>2.2434158900141138E-13</v>
      </c>
      <c r="TX78">
        <v>2.4842636576716188E-13</v>
      </c>
      <c r="TY78">
        <v>2.0579361584060878E-13</v>
      </c>
      <c r="TZ78">
        <v>1.0592159724381245E-13</v>
      </c>
      <c r="UA78">
        <v>1.9245476032049642E-13</v>
      </c>
      <c r="UB78">
        <v>2.5853211952444035E-13</v>
      </c>
      <c r="UC78">
        <v>3.3825982342779109E-13</v>
      </c>
      <c r="UD78">
        <v>2.7580561226006825E-13</v>
      </c>
      <c r="UE78">
        <v>2.0252326521597213E-13</v>
      </c>
      <c r="UF78">
        <v>2.6292621899345571E-13</v>
      </c>
      <c r="UG78">
        <v>1.3589945421099799E-13</v>
      </c>
      <c r="UH78">
        <v>1.9248951058877149E-13</v>
      </c>
      <c r="UI78">
        <v>2.4938805405385335E-13</v>
      </c>
      <c r="UJ78">
        <v>4.7028823591911891E-14</v>
      </c>
      <c r="UK78">
        <v>1.1189726337342727E-13</v>
      </c>
      <c r="UL78">
        <v>1.5602476336689472E-13</v>
      </c>
      <c r="UM78">
        <v>1.474475261961041E-13</v>
      </c>
      <c r="UN78">
        <v>1.2215707904426195E-13</v>
      </c>
      <c r="UO78">
        <v>2.4552962415492055E-13</v>
      </c>
      <c r="UP78">
        <v>2.3803958509107434E-13</v>
      </c>
      <c r="UQ78">
        <v>1.9309322399980841E-13</v>
      </c>
      <c r="UR78">
        <v>2.199918573032098E-13</v>
      </c>
      <c r="US78">
        <v>1.6154654887034435E-13</v>
      </c>
      <c r="UT78">
        <v>1.8646549705969618E-13</v>
      </c>
      <c r="UU78">
        <v>1.1651110209066061E-13</v>
      </c>
      <c r="UV78">
        <v>1.3990086523860905E-13</v>
      </c>
      <c r="UW78">
        <v>2.6131106666090476E-13</v>
      </c>
      <c r="UX78">
        <v>2.6590438967473009E-13</v>
      </c>
      <c r="UY78">
        <v>2.2055108841703763E-13</v>
      </c>
      <c r="UZ78">
        <v>2.6432859118826586E-13</v>
      </c>
      <c r="VA78">
        <v>2.951521271844731E-13</v>
      </c>
      <c r="VB78">
        <v>2.7078062055769018E-13</v>
      </c>
      <c r="VC78">
        <v>2.4563819031294891E-13</v>
      </c>
      <c r="VD78">
        <v>7.2332245294005328E-14</v>
      </c>
      <c r="VE78">
        <v>2.4166275912512762E-13</v>
      </c>
      <c r="VF78">
        <v>9.295689571668455E-14</v>
      </c>
      <c r="VG78">
        <v>2.6908628821945326E-13</v>
      </c>
      <c r="VH78">
        <v>2.182341079515095E-13</v>
      </c>
      <c r="VI78">
        <v>9.5198904121478504E-14</v>
      </c>
      <c r="VJ78">
        <v>2.710490619814546E-13</v>
      </c>
      <c r="VK78">
        <v>1.3081872832540057E-13</v>
      </c>
      <c r="VL78">
        <v>2.5050913555428265E-13</v>
      </c>
      <c r="VM78">
        <v>2.6235549612579916E-13</v>
      </c>
      <c r="VN78">
        <v>2.7429828959557724E-13</v>
      </c>
      <c r="VO78">
        <v>1.9908098184887751E-13</v>
      </c>
      <c r="VP78">
        <v>2.0480185541996485E-13</v>
      </c>
      <c r="VQ78">
        <v>2.1867393913373095E-13</v>
      </c>
      <c r="VR78">
        <v>1.7329735515249629E-13</v>
      </c>
      <c r="VS78">
        <v>2.698124141292216E-13</v>
      </c>
      <c r="VT78">
        <v>2.585866106996344E-13</v>
      </c>
      <c r="VU78">
        <v>9.084469654610746E-14</v>
      </c>
      <c r="VV78">
        <v>1.1548769977271062E-13</v>
      </c>
      <c r="VW78">
        <v>1.8709763735729487E-13</v>
      </c>
      <c r="VX78">
        <v>7.2512682707460149E-14</v>
      </c>
      <c r="VY78">
        <v>1.8853083954467467E-13</v>
      </c>
      <c r="VZ78">
        <v>1.8091752181358589E-13</v>
      </c>
      <c r="WA78">
        <v>1.1632555145689705E-13</v>
      </c>
      <c r="WB78">
        <v>8.5793001409398112E-14</v>
      </c>
      <c r="WC78">
        <v>2.5051019866105588E-13</v>
      </c>
      <c r="WD78">
        <v>1.4976005897110321E-13</v>
      </c>
      <c r="WE78">
        <v>2.4096404107940203E-13</v>
      </c>
      <c r="WF78">
        <v>2.4799246665797804E-13</v>
      </c>
      <c r="WG78">
        <v>2.7583788541188534E-13</v>
      </c>
      <c r="WH78">
        <v>1.2557025065927419E-13</v>
      </c>
      <c r="WI78">
        <v>1.9781217971786495E-13</v>
      </c>
      <c r="WJ78">
        <v>1.635826536865465E-13</v>
      </c>
      <c r="WK78">
        <v>2.8935467757817358E-13</v>
      </c>
      <c r="WL78">
        <v>1.5904993726412683E-13</v>
      </c>
      <c r="WM78">
        <v>2.2964301065368606E-13</v>
      </c>
      <c r="WN78">
        <v>1.7413644781115502E-13</v>
      </c>
      <c r="WO78">
        <v>2.4269024044384789E-13</v>
      </c>
      <c r="WP78">
        <v>2.2127485349013138E-13</v>
      </c>
      <c r="WQ78">
        <v>2.88362574233687E-13</v>
      </c>
      <c r="WR78">
        <v>2.5563228666835734E-13</v>
      </c>
      <c r="WS78">
        <v>2.5156536612818643E-13</v>
      </c>
      <c r="WT78">
        <v>1.9493833206675106E-13</v>
      </c>
      <c r="WU78">
        <v>1.2997424727242197E-13</v>
      </c>
      <c r="WV78">
        <v>1.1785698151294985E-13</v>
      </c>
      <c r="WW78">
        <v>1.5498156768227208E-13</v>
      </c>
      <c r="WX78">
        <v>2.4275774641278994E-13</v>
      </c>
      <c r="WY78">
        <v>2.3393420104020895E-13</v>
      </c>
      <c r="WZ78">
        <v>2.8834008164815828E-13</v>
      </c>
      <c r="XA78">
        <v>2.6239000780685722E-13</v>
      </c>
      <c r="XB78">
        <v>1.5456475773117459E-13</v>
      </c>
      <c r="XC78">
        <v>5.9713777905679341E-14</v>
      </c>
      <c r="XD78">
        <v>2.0892280854959253E-13</v>
      </c>
      <c r="XE78">
        <v>3.0799197025686393E-13</v>
      </c>
      <c r="XF78">
        <v>2.7010368825908421E-13</v>
      </c>
      <c r="XG78">
        <v>8.9237147772303898E-14</v>
      </c>
      <c r="XH78">
        <v>1.8837824182865214E-13</v>
      </c>
      <c r="XI78">
        <v>1.0578485321020092E-13</v>
      </c>
      <c r="XJ78">
        <v>1.8236574206841257E-13</v>
      </c>
      <c r="XK78">
        <v>2.6678456538893607E-13</v>
      </c>
      <c r="XL78">
        <v>1.9204359027255251E-13</v>
      </c>
      <c r="XM78">
        <v>2.1886358882177614E-13</v>
      </c>
      <c r="XN78">
        <v>1.6604643546325845E-13</v>
      </c>
      <c r="XO78">
        <v>2.1427604449522865E-13</v>
      </c>
      <c r="XP78">
        <v>1.8423786192920454E-13</v>
      </c>
      <c r="XQ78">
        <v>2.3015470638412874E-13</v>
      </c>
      <c r="XR78">
        <v>1.1388871364508638E-13</v>
      </c>
      <c r="XS78">
        <v>2.7440882959052274E-13</v>
      </c>
      <c r="XT78">
        <v>1.4932006805829753E-13</v>
      </c>
      <c r="XU78">
        <v>9.7018750826722351E-14</v>
      </c>
      <c r="XV78">
        <v>2.7627037127924755E-13</v>
      </c>
      <c r="XW78">
        <v>1.9297868449961321E-13</v>
      </c>
      <c r="XX78">
        <v>4.1602544178150267E-14</v>
      </c>
      <c r="XY78">
        <v>1.5488732094218753E-13</v>
      </c>
      <c r="XZ78">
        <v>2.4044474217128031E-13</v>
      </c>
      <c r="YA78">
        <v>2.7556039372609973E-13</v>
      </c>
      <c r="YB78">
        <v>2.4864277104878003E-13</v>
      </c>
      <c r="YC78">
        <v>2.8346567507202048E-13</v>
      </c>
      <c r="YD78">
        <v>1.950844253147041E-13</v>
      </c>
      <c r="YE78">
        <v>2.3183916711427041E-13</v>
      </c>
      <c r="YF78">
        <v>1.5852292393221831E-13</v>
      </c>
      <c r="YG78">
        <v>2.1070086337050217E-13</v>
      </c>
      <c r="YH78">
        <v>2.525862600744639E-13</v>
      </c>
      <c r="YI78">
        <v>2.3016751050139482E-13</v>
      </c>
      <c r="YJ78">
        <v>1.4421934772084467E-13</v>
      </c>
      <c r="YK78">
        <v>1.8636152466652411E-13</v>
      </c>
      <c r="YL78">
        <v>2.5429499753618053E-13</v>
      </c>
      <c r="YM78">
        <v>2.2793809891537179E-13</v>
      </c>
      <c r="YN78">
        <v>2.2563164747947287E-13</v>
      </c>
      <c r="YO78">
        <v>2.361194050117893E-13</v>
      </c>
      <c r="YP78">
        <v>1.4235297148049649E-13</v>
      </c>
      <c r="YQ78">
        <v>2.1362377293672015E-13</v>
      </c>
      <c r="YR78">
        <v>2.0307537546609018E-13</v>
      </c>
      <c r="YS78">
        <v>2.2921932951610481E-13</v>
      </c>
      <c r="YT78">
        <v>2.0654929017487522E-13</v>
      </c>
      <c r="YU78">
        <v>2.3467888676811169E-13</v>
      </c>
      <c r="YV78">
        <v>1.2841636386541003E-13</v>
      </c>
      <c r="YW78">
        <v>2.3771804733271992E-13</v>
      </c>
      <c r="YX78">
        <v>2.4252656814021639E-13</v>
      </c>
      <c r="YY78">
        <v>1.5989005145462838E-13</v>
      </c>
      <c r="YZ78">
        <v>1.3359633712150127E-13</v>
      </c>
      <c r="ZA78">
        <v>1.4060343387958923E-13</v>
      </c>
      <c r="ZB78">
        <v>1.8642607077272127E-13</v>
      </c>
      <c r="ZC78">
        <v>3.2411698281126373E-13</v>
      </c>
      <c r="ZD78">
        <v>2.4036236211485927E-13</v>
      </c>
      <c r="ZE78">
        <v>1.4076665283305018E-13</v>
      </c>
      <c r="ZF78">
        <v>2.3508627546282955E-13</v>
      </c>
      <c r="ZG78">
        <v>9.3871539062736179E-14</v>
      </c>
      <c r="ZH78">
        <v>2.6191007733010628E-13</v>
      </c>
      <c r="ZI78">
        <v>2.4728164499299828E-13</v>
      </c>
      <c r="ZJ78">
        <v>2.2374086050438116E-13</v>
      </c>
      <c r="ZK78">
        <v>2.142516262011624E-13</v>
      </c>
      <c r="ZL78">
        <v>1.0683907036741513E-13</v>
      </c>
      <c r="ZM78">
        <v>2.0613682790126439E-13</v>
      </c>
      <c r="ZN78">
        <v>2.1175790168298079E-13</v>
      </c>
      <c r="ZO78">
        <v>2.2389911841917706E-13</v>
      </c>
      <c r="ZP78">
        <v>2.6146639337830847E-13</v>
      </c>
      <c r="ZQ78">
        <v>2.0025496332366193E-13</v>
      </c>
      <c r="ZR78">
        <v>1.3877313889889562E-13</v>
      </c>
      <c r="ZS78">
        <v>1.9408426353818225E-13</v>
      </c>
      <c r="ZT78">
        <v>1.692150062359501E-13</v>
      </c>
      <c r="ZU78">
        <v>2.6987679615924994E-13</v>
      </c>
      <c r="ZV78">
        <v>2.6357140134876389E-13</v>
      </c>
      <c r="ZW78">
        <v>2.3366595705382739E-13</v>
      </c>
      <c r="ZX78">
        <v>2.0920108525092444E-13</v>
      </c>
      <c r="ZY78">
        <v>2.7839136324601308E-13</v>
      </c>
      <c r="ZZ78">
        <v>1.6770509225036602E-13</v>
      </c>
      <c r="AAA78">
        <v>1.843786501439374E-13</v>
      </c>
      <c r="AAB78">
        <v>4.8674212075234E-14</v>
      </c>
      <c r="AAC78">
        <v>2.1100643973671434E-13</v>
      </c>
      <c r="AAD78">
        <v>1.446184114977985E-13</v>
      </c>
      <c r="AAE78">
        <v>2.6966929456460634E-13</v>
      </c>
      <c r="AAF78">
        <v>8.9791185152460783E-14</v>
      </c>
      <c r="AAG78">
        <v>9.2591555500117585E-14</v>
      </c>
      <c r="AAH78">
        <v>2.118816231564278E-13</v>
      </c>
      <c r="AAI78">
        <v>2.6871297056078189E-13</v>
      </c>
      <c r="AAJ78">
        <v>1.5537037676294889E-13</v>
      </c>
      <c r="AAK78">
        <v>1.3306582773661474E-13</v>
      </c>
      <c r="AAL78">
        <v>1.0830443402205557E-13</v>
      </c>
      <c r="AAM78">
        <v>5.5123277337386683E-14</v>
      </c>
      <c r="AAN78">
        <v>2.5202978142645055E-13</v>
      </c>
      <c r="AAO78">
        <v>1.8599879387180192E-13</v>
      </c>
      <c r="AAP78">
        <v>2.619715236261706E-13</v>
      </c>
      <c r="AAQ78">
        <v>1.5033419462499172E-13</v>
      </c>
      <c r="AAR78">
        <v>2.4169357742810972E-13</v>
      </c>
      <c r="AAS78">
        <v>8.6230456931273796E-14</v>
      </c>
      <c r="AAT78">
        <v>1.638795805005423E-13</v>
      </c>
      <c r="AAU78">
        <v>2.8563842581832566E-13</v>
      </c>
      <c r="AAV78">
        <v>2.5037847486572983E-13</v>
      </c>
      <c r="AAW78">
        <v>2.0273190103212738E-13</v>
      </c>
      <c r="AAX78">
        <v>2.8025718245140118E-13</v>
      </c>
      <c r="AAY78">
        <v>1.9788750841747932E-13</v>
      </c>
      <c r="AAZ78">
        <v>1.2080741906053177E-13</v>
      </c>
      <c r="ABA78">
        <v>1.8146022397797041E-13</v>
      </c>
      <c r="ABB78">
        <v>2.5008449477515597E-13</v>
      </c>
      <c r="ABC78">
        <v>2.9052030920775819E-13</v>
      </c>
      <c r="ABD78">
        <v>2.0236055107496737E-13</v>
      </c>
      <c r="ABE78">
        <v>2.1574003149809288E-13</v>
      </c>
      <c r="ABF78">
        <v>2.6948439197972574E-13</v>
      </c>
      <c r="ABG78">
        <v>2.3366706113286783E-13</v>
      </c>
      <c r="ABH78">
        <v>1.7130590916720567E-13</v>
      </c>
      <c r="ABI78">
        <v>2.648128064387276E-13</v>
      </c>
      <c r="ABJ78">
        <v>2.2783414339451097E-13</v>
      </c>
      <c r="ABK78">
        <v>2.4807178681186342E-13</v>
      </c>
      <c r="ABL78">
        <v>2.4216697118842175E-13</v>
      </c>
      <c r="ABM78">
        <v>2.3850471556958535E-13</v>
      </c>
      <c r="ABN78">
        <v>1.6957988621373037E-13</v>
      </c>
      <c r="ABO78">
        <v>2.4943997440240945E-13</v>
      </c>
      <c r="ABP78">
        <v>1.0434961518817978E-13</v>
      </c>
      <c r="ABQ78">
        <v>2.5752052062597358E-13</v>
      </c>
      <c r="ABR78">
        <v>2.0344694562677394E-13</v>
      </c>
      <c r="ABS78">
        <v>1.6977517349324737E-13</v>
      </c>
      <c r="ABT78">
        <v>1.9341087598323859E-13</v>
      </c>
      <c r="ABU78">
        <v>1.6585806592622305E-13</v>
      </c>
      <c r="ABV78">
        <v>2.0240047691143686E-13</v>
      </c>
      <c r="ABW78">
        <v>2.2036615444582286E-13</v>
      </c>
      <c r="ABX78">
        <v>1.909504496856521E-13</v>
      </c>
      <c r="ABY78">
        <v>5.5473893188471721E-14</v>
      </c>
      <c r="ABZ78">
        <v>1.2854407858940245E-13</v>
      </c>
      <c r="ACA78">
        <v>3.2777941564924876E-13</v>
      </c>
      <c r="ACB78">
        <v>1.1288233223780168E-13</v>
      </c>
      <c r="ACC78">
        <v>1.8203071095072993E-13</v>
      </c>
      <c r="ACD78">
        <v>2.3298285924419158E-13</v>
      </c>
      <c r="ACE78">
        <v>1.7946990468585411E-13</v>
      </c>
      <c r="ACF78">
        <v>1.9882168559014227E-13</v>
      </c>
      <c r="ACG78">
        <v>1.156814675712275E-13</v>
      </c>
      <c r="ACH78">
        <v>1.8687949583964785E-13</v>
      </c>
      <c r="ACI78">
        <v>2.2934806542785755E-13</v>
      </c>
      <c r="ACJ78">
        <v>2.2614664736565483E-13</v>
      </c>
      <c r="ACK78">
        <v>1.8997019387647274E-13</v>
      </c>
      <c r="ACL78">
        <v>1.2204061700485551E-13</v>
      </c>
      <c r="ACM78">
        <v>2.2388631197347865E-13</v>
      </c>
      <c r="ACN78">
        <v>7.261011400523633E-14</v>
      </c>
      <c r="ACO78">
        <v>1.6727750354160408E-13</v>
      </c>
      <c r="ACP78">
        <v>7.53368428239638E-14</v>
      </c>
      <c r="ACQ78">
        <v>1.3788852801576926E-13</v>
      </c>
      <c r="ACR78">
        <v>1.1024677974289617E-13</v>
      </c>
      <c r="ACS78">
        <v>2.5346857835096179E-13</v>
      </c>
      <c r="ACT78">
        <v>2.2836108233257411E-13</v>
      </c>
      <c r="ACU78">
        <v>1.8183806072718257E-13</v>
      </c>
      <c r="ACV78">
        <v>2.3306389606940045E-13</v>
      </c>
      <c r="ACW78">
        <v>1.4488511308132125E-13</v>
      </c>
      <c r="ACX78">
        <v>2.4755078950133748E-13</v>
      </c>
      <c r="ACY78">
        <v>2.1004503424450666E-13</v>
      </c>
      <c r="ACZ78">
        <v>1.9592118894458982E-13</v>
      </c>
      <c r="ADA78">
        <v>2.5650887472941696E-13</v>
      </c>
      <c r="ADB78">
        <v>2.4801354482348702E-13</v>
      </c>
      <c r="ADC78">
        <v>2.667488438831221E-13</v>
      </c>
      <c r="ADD78">
        <v>1.6116372068144663E-13</v>
      </c>
      <c r="ADE78">
        <v>2.1308696426253477E-13</v>
      </c>
      <c r="ADF78">
        <v>2.2589100640785779E-13</v>
      </c>
      <c r="ADG78">
        <v>2.2815832293922516E-13</v>
      </c>
      <c r="ADH78">
        <v>1.7693857919055399E-13</v>
      </c>
      <c r="ADI78">
        <v>9.7616667598636317E-14</v>
      </c>
      <c r="ADJ78">
        <v>2.5122817459327133E-13</v>
      </c>
      <c r="ADK78">
        <v>1.7271952415112869E-13</v>
      </c>
      <c r="ADL78">
        <v>3.2635625087691475E-14</v>
      </c>
      <c r="ADM78">
        <v>2.8096441490861637E-13</v>
      </c>
      <c r="ADN78">
        <v>1.8427005285932776E-13</v>
      </c>
      <c r="ADO78">
        <v>3.2988118571522816E-13</v>
      </c>
      <c r="ADP78">
        <v>1.1192575373707494E-13</v>
      </c>
      <c r="ADQ78">
        <v>1.4958174161626762E-13</v>
      </c>
      <c r="ADR78">
        <v>3.2152723991609891E-13</v>
      </c>
      <c r="ADS78">
        <v>1.973460433577411E-13</v>
      </c>
      <c r="ADT78">
        <v>2.3417328817334166E-13</v>
      </c>
      <c r="ADU78">
        <v>2.6029873614873609E-13</v>
      </c>
      <c r="ADV78">
        <v>2.4892844860153984E-13</v>
      </c>
      <c r="ADW78">
        <v>1.6217411602375031E-13</v>
      </c>
      <c r="ADX78">
        <v>1.8667149103735582E-13</v>
      </c>
      <c r="ADY78">
        <v>2.8020174557173187E-13</v>
      </c>
      <c r="ADZ78">
        <v>2.6047229542562635E-13</v>
      </c>
      <c r="AEA78">
        <v>2.2523048268678083E-13</v>
      </c>
      <c r="AEB78">
        <v>2.0974658805815066E-13</v>
      </c>
      <c r="AEC78">
        <v>2.9612327426255407E-13</v>
      </c>
      <c r="AED78">
        <v>2.4841072767198847E-13</v>
      </c>
      <c r="AEE78">
        <v>2.7079785753766737E-13</v>
      </c>
      <c r="AEF78">
        <v>2.598870233030293E-13</v>
      </c>
      <c r="AEG78">
        <v>1.6991381757009008E-13</v>
      </c>
      <c r="AEH78">
        <v>3.3798996352456485E-13</v>
      </c>
      <c r="AEI78">
        <v>2.3199851310683535E-13</v>
      </c>
      <c r="AEJ78">
        <v>2.1229667977435229E-13</v>
      </c>
      <c r="AEK78">
        <v>1.4487805167210173E-13</v>
      </c>
      <c r="AEL78">
        <v>1.5112818934007455E-13</v>
      </c>
      <c r="AEM78">
        <v>2.1399466622719054E-13</v>
      </c>
      <c r="AEN78">
        <v>9.5209554362569103E-14</v>
      </c>
      <c r="AEO78">
        <v>2.4166374539734386E-13</v>
      </c>
      <c r="AEP78">
        <v>1.4313305109618345E-13</v>
      </c>
      <c r="AEQ78">
        <v>8.6136028126732973E-14</v>
      </c>
      <c r="AER78">
        <v>2.0093063133351025E-13</v>
      </c>
      <c r="AES78">
        <v>1.8247860402159855E-13</v>
      </c>
      <c r="AET78">
        <v>2.538003342538678E-13</v>
      </c>
      <c r="AEU78">
        <v>2.6321887033760094E-13</v>
      </c>
      <c r="AEV78">
        <v>1.5103686262041172E-13</v>
      </c>
      <c r="AEW78">
        <v>1.4025589859600839E-13</v>
      </c>
      <c r="AEX78">
        <v>2.228333838634923E-13</v>
      </c>
      <c r="AEY78">
        <v>2.4609938147936433E-13</v>
      </c>
      <c r="AEZ78">
        <v>1.7532381593456685E-13</v>
      </c>
      <c r="AFA78">
        <v>2.6661380646338295E-13</v>
      </c>
      <c r="AFB78">
        <v>2.7206980602118552E-13</v>
      </c>
      <c r="AFC78">
        <v>2.4140101991299392E-13</v>
      </c>
      <c r="AFD78">
        <v>2.1105042471208201E-13</v>
      </c>
      <c r="AFE78">
        <v>2.6856383301991913E-13</v>
      </c>
      <c r="AFF78">
        <v>1.281011188118142E-13</v>
      </c>
      <c r="AFG78">
        <v>1.377454283339292E-13</v>
      </c>
      <c r="AFH78">
        <v>2.4381235526572014E-13</v>
      </c>
      <c r="AFI78">
        <v>2.2337519759816768E-13</v>
      </c>
      <c r="AFJ78">
        <v>2.756250401046605E-13</v>
      </c>
      <c r="AFK78">
        <v>2.6157076881824962E-13</v>
      </c>
      <c r="AFL78">
        <v>2.1192638649339011E-13</v>
      </c>
      <c r="AFM78">
        <v>2.6492119829900791E-13</v>
      </c>
      <c r="AFN78">
        <v>2.4833750784756234E-13</v>
      </c>
      <c r="AFO78">
        <v>2.5642271110881982E-13</v>
      </c>
      <c r="AFP78">
        <v>1.8732025729249973E-13</v>
      </c>
      <c r="AFQ78">
        <v>1.8074003531494667E-13</v>
      </c>
      <c r="AFR78">
        <v>8.3538180280956411E-14</v>
      </c>
      <c r="AFS78">
        <v>1.2833062338341231E-13</v>
      </c>
      <c r="AFT78">
        <v>2.8696310033787591E-13</v>
      </c>
      <c r="AFU78">
        <v>2.3772359823626906E-13</v>
      </c>
      <c r="AFV78">
        <v>2.9995934251856868E-13</v>
      </c>
      <c r="AFW78">
        <v>1.9043740109000004E-13</v>
      </c>
      <c r="AFX78">
        <v>1.1224753999762437E-13</v>
      </c>
      <c r="AFY78">
        <v>2.5263771071670019E-13</v>
      </c>
      <c r="AFZ78">
        <v>1.2913277355728901E-13</v>
      </c>
      <c r="AGA78">
        <v>2.1899522506779447E-13</v>
      </c>
      <c r="AGB78">
        <v>1.2722526377134863E-13</v>
      </c>
      <c r="AGC78">
        <v>1.782898799167301E-13</v>
      </c>
      <c r="AGD78">
        <v>2.767309255835419E-13</v>
      </c>
      <c r="AGE78">
        <v>2.6035992449470667E-13</v>
      </c>
      <c r="AGF78">
        <v>2.6186499785060926E-13</v>
      </c>
      <c r="AGG78">
        <v>1.2518760806684191E-13</v>
      </c>
      <c r="AGH78">
        <v>1.9812455798186583E-13</v>
      </c>
      <c r="AGI78">
        <v>1.9596113891959814E-13</v>
      </c>
      <c r="AGJ78">
        <v>2.848675143818519E-13</v>
      </c>
      <c r="AGK78">
        <v>2.25840241387965E-13</v>
      </c>
      <c r="AGL78">
        <v>2.5045223276937749E-13</v>
      </c>
      <c r="AGM78">
        <v>2.7407019268187706E-13</v>
      </c>
      <c r="AGN78">
        <v>9.5464478173547474E-14</v>
      </c>
      <c r="AGO78">
        <v>2.6775587093229794E-13</v>
      </c>
      <c r="AGP78">
        <v>2.5640235745364104E-13</v>
      </c>
      <c r="AGQ78">
        <v>2.3794497562663242E-13</v>
      </c>
      <c r="AGR78">
        <v>1.8963669949245568E-13</v>
      </c>
      <c r="AGS78">
        <v>1.6567047836230174E-13</v>
      </c>
      <c r="AGT78">
        <v>2.4461143943590296E-13</v>
      </c>
      <c r="AGU78">
        <v>2.2174088362009296E-13</v>
      </c>
      <c r="AGV78">
        <v>9.4977591221126977E-14</v>
      </c>
      <c r="AGW78">
        <v>2.7769154860304733E-13</v>
      </c>
      <c r="AGX78">
        <v>2.5681615503442246E-13</v>
      </c>
      <c r="AGY78">
        <v>1.6765491516171848E-13</v>
      </c>
      <c r="AGZ78">
        <v>2.151849731621843E-13</v>
      </c>
      <c r="AHA78">
        <v>2.9284738151794226E-13</v>
      </c>
      <c r="AHB78">
        <v>2.4470440036829088E-13</v>
      </c>
      <c r="AHC78">
        <v>1.0707984351030549E-13</v>
      </c>
      <c r="AHD78">
        <v>2.9812956240514581E-13</v>
      </c>
      <c r="AHE78">
        <v>2.2551511555347959E-13</v>
      </c>
      <c r="AHF78">
        <v>1.9084519533290857E-13</v>
      </c>
      <c r="AHG78">
        <v>2.7327766190996273E-13</v>
      </c>
      <c r="AHH78">
        <v>2.0053001277226739E-13</v>
      </c>
      <c r="AHI78">
        <v>1.7027262567669081E-13</v>
      </c>
      <c r="AHJ78">
        <v>6.9875560509844784E-14</v>
      </c>
      <c r="AHK78">
        <v>2.5969361103514749E-13</v>
      </c>
      <c r="AHL78">
        <v>1.0470851173362079E-13</v>
      </c>
      <c r="AHM78">
        <v>2.7461467550931692E-13</v>
      </c>
      <c r="AHN78">
        <v>1.0517126594244271E-13</v>
      </c>
      <c r="AHO78">
        <v>2.5066343371507317E-13</v>
      </c>
      <c r="AHP78">
        <v>7.679448096004975E-14</v>
      </c>
      <c r="AHQ78">
        <v>2.4756223644665959E-13</v>
      </c>
      <c r="AHR78">
        <v>3.9062926196466045E-14</v>
      </c>
      <c r="AHS78">
        <v>2.5504499942132809E-13</v>
      </c>
      <c r="AHT78">
        <v>2.1332550630498052E-13</v>
      </c>
      <c r="AHU78">
        <v>2.2072888419416218E-13</v>
      </c>
      <c r="AHV78">
        <v>2.6365497472419856E-13</v>
      </c>
      <c r="AHW78">
        <v>2.3157017200181742E-13</v>
      </c>
      <c r="AHX78">
        <v>2.0670893708223878E-13</v>
      </c>
      <c r="AHY78">
        <v>3.0246971487426585E-13</v>
      </c>
      <c r="AHZ78">
        <v>2.5600805703850151E-13</v>
      </c>
      <c r="AIA78">
        <v>2.4985651804539057E-13</v>
      </c>
      <c r="AIB78">
        <v>2.2474311222066116E-13</v>
      </c>
      <c r="AIC78">
        <v>2.945444260588594E-13</v>
      </c>
      <c r="AID78">
        <v>2.1532215183537079E-13</v>
      </c>
      <c r="AIE78">
        <v>1.1658084278046069E-13</v>
      </c>
      <c r="AIF78">
        <v>8.7463960846502108E-14</v>
      </c>
      <c r="AIG78">
        <v>2.7899728900152595E-13</v>
      </c>
      <c r="AIH78">
        <v>1.0505870278836379E-13</v>
      </c>
      <c r="AII78">
        <v>2.3075726429195402E-13</v>
      </c>
      <c r="AIJ78">
        <v>2.0385735256505114E-13</v>
      </c>
      <c r="AIK78">
        <v>2.5440663619901322E-13</v>
      </c>
      <c r="AIL78">
        <v>2.0463251678662805E-13</v>
      </c>
      <c r="AIM78">
        <v>1.2626480186043055E-13</v>
      </c>
      <c r="AIN78">
        <v>1.5563885288244976E-13</v>
      </c>
      <c r="AIO78">
        <v>9.9991970784258915E-14</v>
      </c>
      <c r="AIP78">
        <v>1.9082604643086313E-13</v>
      </c>
      <c r="AIQ78">
        <v>8.6880284770633931E-14</v>
      </c>
      <c r="AIR78">
        <v>1.7088933121900335E-13</v>
      </c>
      <c r="AIS78">
        <v>1.4533444926311384E-13</v>
      </c>
      <c r="AIT78">
        <v>1.2313351322639404E-13</v>
      </c>
      <c r="AIU78">
        <v>2.433135157105193E-13</v>
      </c>
      <c r="AIV78">
        <v>2.54560729109249E-13</v>
      </c>
      <c r="AIW78">
        <v>2.3955450254470826E-13</v>
      </c>
      <c r="AIX78">
        <v>1.8121220294779155E-13</v>
      </c>
      <c r="AIY78">
        <v>2.1335343812355066E-13</v>
      </c>
      <c r="AIZ78">
        <v>2.596869578987216E-13</v>
      </c>
      <c r="AJA78">
        <v>2.685460443905142E-13</v>
      </c>
      <c r="AJB78">
        <v>2.3204261058004916E-13</v>
      </c>
      <c r="AJC78">
        <v>1.600822271701068E-13</v>
      </c>
      <c r="AJD78">
        <v>1.7738867819258729E-13</v>
      </c>
      <c r="AJE78">
        <v>2.2544769073483215E-13</v>
      </c>
      <c r="AJF78">
        <v>2.8653959781119092E-13</v>
      </c>
      <c r="AJG78">
        <v>1.7856671009914845E-13</v>
      </c>
      <c r="AJH78">
        <v>2.5945448821254384E-13</v>
      </c>
      <c r="AJI78">
        <v>2.4699327809070999E-13</v>
      </c>
      <c r="AJJ78">
        <v>2.0397042525428373E-13</v>
      </c>
      <c r="AJK78">
        <v>2.3987272762538622E-13</v>
      </c>
      <c r="AJL78">
        <v>2.1580151381129328E-13</v>
      </c>
      <c r="AJM78">
        <v>1.6902791842767552E-13</v>
      </c>
      <c r="AJN78">
        <v>2.0075331261731611E-13</v>
      </c>
      <c r="AJO78">
        <v>7.5736323619014861E-14</v>
      </c>
      <c r="AJP78">
        <v>2.3473639664540448E-13</v>
      </c>
      <c r="AJQ78">
        <v>2.7546990576738801E-13</v>
      </c>
      <c r="AJR78">
        <v>1.0317300824952508E-13</v>
      </c>
      <c r="AJS78">
        <v>2.7256885958945033E-13</v>
      </c>
      <c r="AJT78">
        <v>1.0443124332518331E-13</v>
      </c>
      <c r="AJU78">
        <v>1.2373198812008173E-13</v>
      </c>
      <c r="AJV78">
        <v>2.4376797491082698E-13</v>
      </c>
      <c r="AJW78">
        <v>1.9959860841852835E-13</v>
      </c>
      <c r="AJX78">
        <v>1.6267676226031298E-13</v>
      </c>
      <c r="AJY78">
        <v>1.9662997047607365E-13</v>
      </c>
      <c r="AJZ78">
        <v>1.2438671341050188E-13</v>
      </c>
      <c r="AKA78">
        <v>2.3619371100663733E-13</v>
      </c>
      <c r="AKB78">
        <v>2.3804744226433936E-13</v>
      </c>
      <c r="AKC78">
        <v>2.6592525021768425E-13</v>
      </c>
      <c r="AKD78">
        <v>2.5478945197741762E-13</v>
      </c>
      <c r="AKE78">
        <v>2.9092233011829815E-13</v>
      </c>
      <c r="AKF78">
        <v>2.3780785968840982E-13</v>
      </c>
      <c r="AKG78">
        <v>2.09569730600539E-13</v>
      </c>
      <c r="AKH78">
        <v>3.1007998137385426E-13</v>
      </c>
      <c r="AKI78">
        <v>1.0793494640416533E-13</v>
      </c>
      <c r="AKJ78">
        <v>1.3308835950879336E-13</v>
      </c>
      <c r="AKK78">
        <v>2.3348317439421465E-13</v>
      </c>
      <c r="AKL78">
        <v>1.5197475416511454E-13</v>
      </c>
      <c r="AKM78">
        <v>1.1503560401993649E-13</v>
      </c>
      <c r="AKN78">
        <v>2.7293508266073249E-13</v>
      </c>
      <c r="AKO78">
        <v>1.7127528114937599E-13</v>
      </c>
      <c r="AKP78">
        <v>1.221964284245828E-13</v>
      </c>
      <c r="AKQ78">
        <v>1.1945057990203542E-13</v>
      </c>
      <c r="AKR78">
        <v>1.2366466565726973E-13</v>
      </c>
      <c r="AKS78">
        <v>1.6590187564489107E-13</v>
      </c>
      <c r="AKT78">
        <v>2.2238332254082022E-13</v>
      </c>
      <c r="AKU78">
        <v>1.9390491272749554E-13</v>
      </c>
      <c r="AKV78">
        <v>2.2789279478402135E-13</v>
      </c>
      <c r="AKW78">
        <v>1.512761177912987E-13</v>
      </c>
      <c r="AKX78">
        <v>2.3482309943937731E-13</v>
      </c>
      <c r="AKY78">
        <v>2.2692191509443725E-13</v>
      </c>
      <c r="AKZ78">
        <v>2.0024115634618739E-13</v>
      </c>
      <c r="ALA78">
        <v>1.8823950241632387E-13</v>
      </c>
      <c r="ALB78">
        <v>2.9094276047885208E-13</v>
      </c>
      <c r="ALC78">
        <v>2.864107149379648E-13</v>
      </c>
      <c r="ALD78">
        <v>2.6070579419590473E-13</v>
      </c>
      <c r="ALE78">
        <v>1.6939026850082234E-13</v>
      </c>
      <c r="ALF78">
        <v>2.127637756915182E-13</v>
      </c>
      <c r="ALG78">
        <v>2.6554713027658197E-13</v>
      </c>
      <c r="ALH78">
        <v>2.0078622627647465E-13</v>
      </c>
      <c r="ALI78">
        <v>9.8181923782841106E-14</v>
      </c>
      <c r="ALJ78">
        <v>2.5547468464486177E-13</v>
      </c>
      <c r="ALK78">
        <v>2.6101648295514319E-13</v>
      </c>
      <c r="ALL78">
        <v>1.641247835657111E-13</v>
      </c>
      <c r="ALM78">
        <v>2.5930326888518777E-13</v>
      </c>
    </row>
    <row r="79" spans="1:1001" x14ac:dyDescent="0.2">
      <c r="A79">
        <v>76</v>
      </c>
      <c r="B79">
        <v>1.5794381733718229E-13</v>
      </c>
      <c r="C79">
        <v>2.5892061006430113E-13</v>
      </c>
      <c r="D79">
        <v>1.7494013693803504E-13</v>
      </c>
      <c r="E79">
        <v>2.6109588830968675E-13</v>
      </c>
      <c r="F79">
        <v>1.9251574757209701E-13</v>
      </c>
      <c r="G79">
        <v>2.6355710195585996E-13</v>
      </c>
      <c r="H79">
        <v>2.2230819911325305E-13</v>
      </c>
      <c r="I79">
        <v>1.9623422793808624E-13</v>
      </c>
      <c r="J79">
        <v>1.7584654851480587E-13</v>
      </c>
      <c r="K79">
        <v>1.307071168743742E-13</v>
      </c>
      <c r="L79">
        <v>9.2206562721305779E-14</v>
      </c>
      <c r="M79">
        <v>2.7130341228531449E-13</v>
      </c>
      <c r="N79">
        <v>1.9374505094371163E-13</v>
      </c>
      <c r="O79">
        <v>1.479781580304326E-13</v>
      </c>
      <c r="P79">
        <v>2.7565009553320056E-13</v>
      </c>
      <c r="Q79">
        <v>1.5578187550324741E-13</v>
      </c>
      <c r="R79">
        <v>2.3059473429643035E-13</v>
      </c>
      <c r="S79">
        <v>1.9166576675875423E-13</v>
      </c>
      <c r="T79">
        <v>2.1035545254659565E-13</v>
      </c>
      <c r="U79">
        <v>2.491191619189062E-13</v>
      </c>
      <c r="V79">
        <v>2.2339102942652018E-13</v>
      </c>
      <c r="W79">
        <v>1.5129780487109062E-13</v>
      </c>
      <c r="X79">
        <v>1.6043153045770476E-13</v>
      </c>
      <c r="Y79">
        <v>1.5638912594356277E-13</v>
      </c>
      <c r="Z79">
        <v>1.9203095313832855E-13</v>
      </c>
      <c r="AA79">
        <v>1.2746432212886621E-13</v>
      </c>
      <c r="AB79">
        <v>1.4064057112026658E-13</v>
      </c>
      <c r="AC79">
        <v>2.7898699024458591E-13</v>
      </c>
      <c r="AD79">
        <v>2.702727936496089E-13</v>
      </c>
      <c r="AE79">
        <v>1.2176226679914728E-13</v>
      </c>
      <c r="AF79">
        <v>8.3180394031902365E-14</v>
      </c>
      <c r="AG79">
        <v>1.506588526868216E-13</v>
      </c>
      <c r="AH79">
        <v>2.0633767822663073E-13</v>
      </c>
      <c r="AI79">
        <v>2.409920603830731E-13</v>
      </c>
      <c r="AJ79">
        <v>6.7389957827962158E-14</v>
      </c>
      <c r="AK79">
        <v>2.2570180031787315E-13</v>
      </c>
      <c r="AL79">
        <v>3.7337737038039522E-14</v>
      </c>
      <c r="AM79">
        <v>2.3850676192392299E-13</v>
      </c>
      <c r="AN79">
        <v>2.4520879376696153E-13</v>
      </c>
      <c r="AO79">
        <v>3.2858884353318003E-13</v>
      </c>
      <c r="AP79">
        <v>1.4999255984584236E-13</v>
      </c>
      <c r="AQ79">
        <v>2.4592174040858107E-13</v>
      </c>
      <c r="AR79">
        <v>2.5924227930775662E-13</v>
      </c>
      <c r="AS79">
        <v>2.8577738098755446E-13</v>
      </c>
      <c r="AT79">
        <v>4.5617841975785955E-14</v>
      </c>
      <c r="AU79">
        <v>2.0363104805979904E-13</v>
      </c>
      <c r="AV79">
        <v>3.4171163975545334E-13</v>
      </c>
      <c r="AW79">
        <v>1.9523422450829462E-13</v>
      </c>
      <c r="AX79">
        <v>2.3517545931096107E-13</v>
      </c>
      <c r="AY79">
        <v>2.2422313498568176E-13</v>
      </c>
      <c r="AZ79">
        <v>2.571044379205214E-13</v>
      </c>
      <c r="BA79">
        <v>2.0571578743437826E-13</v>
      </c>
      <c r="BB79">
        <v>5.7418163450410414E-14</v>
      </c>
      <c r="BC79">
        <v>8.5421939547042362E-14</v>
      </c>
      <c r="BD79">
        <v>9.2882172430603794E-14</v>
      </c>
      <c r="BE79">
        <v>1.8964485640111295E-13</v>
      </c>
      <c r="BF79">
        <v>2.6493648534127996E-13</v>
      </c>
      <c r="BG79">
        <v>2.5703730440171555E-13</v>
      </c>
      <c r="BH79">
        <v>2.7869920733630762E-13</v>
      </c>
      <c r="BI79">
        <v>2.152257945034065E-13</v>
      </c>
      <c r="BJ79">
        <v>2.4767118250161759E-13</v>
      </c>
      <c r="BK79">
        <v>2.4603038321095708E-13</v>
      </c>
      <c r="BL79">
        <v>2.3110011671954116E-13</v>
      </c>
      <c r="BM79">
        <v>2.621425004425841E-13</v>
      </c>
      <c r="BN79">
        <v>2.7539790657637104E-13</v>
      </c>
      <c r="BO79">
        <v>1.1665807873392194E-13</v>
      </c>
      <c r="BP79">
        <v>1.9857468193644718E-13</v>
      </c>
      <c r="BQ79">
        <v>7.1193167236792632E-14</v>
      </c>
      <c r="BR79">
        <v>1.9054605903062347E-13</v>
      </c>
      <c r="BS79">
        <v>3.0324204864618302E-13</v>
      </c>
      <c r="BT79">
        <v>6.6814127522177581E-14</v>
      </c>
      <c r="BU79">
        <v>1.7569555745054574E-13</v>
      </c>
      <c r="BV79">
        <v>2.2763929557153973E-13</v>
      </c>
      <c r="BW79">
        <v>1.4481749890133042E-13</v>
      </c>
      <c r="BX79">
        <v>2.3666815879874025E-13</v>
      </c>
      <c r="BY79">
        <v>1.6620426352195168E-13</v>
      </c>
      <c r="BZ79">
        <v>2.3650035496452847E-13</v>
      </c>
      <c r="CA79">
        <v>2.0302785989156003E-13</v>
      </c>
      <c r="CB79">
        <v>2.2138069360599884E-13</v>
      </c>
      <c r="CC79">
        <v>2.8518848648897093E-13</v>
      </c>
      <c r="CD79">
        <v>3.1249922612767466E-13</v>
      </c>
      <c r="CE79">
        <v>1.198489418433876E-13</v>
      </c>
      <c r="CF79">
        <v>2.6645398302740774E-13</v>
      </c>
      <c r="CG79">
        <v>2.0033424669573402E-13</v>
      </c>
      <c r="CH79">
        <v>1.2737623500865057E-13</v>
      </c>
      <c r="CI79">
        <v>2.173608709722094E-13</v>
      </c>
      <c r="CJ79">
        <v>2.0925271542465358E-13</v>
      </c>
      <c r="CK79">
        <v>2.4432713210859837E-13</v>
      </c>
      <c r="CL79">
        <v>1.8401776802238349E-13</v>
      </c>
      <c r="CM79">
        <v>4.7138645123546093E-14</v>
      </c>
      <c r="CN79">
        <v>2.9214014921199833E-13</v>
      </c>
      <c r="CO79">
        <v>1.0516019762842537E-13</v>
      </c>
      <c r="CP79">
        <v>2.0913673637688345E-13</v>
      </c>
      <c r="CQ79">
        <v>2.5199804585701806E-13</v>
      </c>
      <c r="CR79">
        <v>2.1265224268391756E-13</v>
      </c>
      <c r="CS79">
        <v>1.9943887419775755E-13</v>
      </c>
      <c r="CT79">
        <v>2.6977358322193246E-13</v>
      </c>
      <c r="CU79">
        <v>6.8188005886323456E-14</v>
      </c>
      <c r="CV79">
        <v>2.1898416495961604E-13</v>
      </c>
      <c r="CW79">
        <v>2.0842622148744149E-13</v>
      </c>
      <c r="CX79">
        <v>2.9800747058681641E-13</v>
      </c>
      <c r="CY79">
        <v>2.6333494399909685E-13</v>
      </c>
      <c r="CZ79">
        <v>7.398847692044426E-14</v>
      </c>
      <c r="DA79">
        <v>1.4301002155473363E-13</v>
      </c>
      <c r="DB79">
        <v>1.8827478931059557E-13</v>
      </c>
      <c r="DC79">
        <v>2.4209626016770803E-13</v>
      </c>
      <c r="DD79">
        <v>1.7194005068994207E-13</v>
      </c>
      <c r="DE79">
        <v>2.3676824359260022E-13</v>
      </c>
      <c r="DF79">
        <v>2.6388354955871642E-13</v>
      </c>
      <c r="DG79">
        <v>2.9238252002422337E-13</v>
      </c>
      <c r="DH79">
        <v>1.9696711231766134E-13</v>
      </c>
      <c r="DI79">
        <v>2.8395565537457881E-13</v>
      </c>
      <c r="DJ79">
        <v>1.9755989909379937E-13</v>
      </c>
      <c r="DK79">
        <v>1.0284065655506424E-13</v>
      </c>
      <c r="DL79">
        <v>2.0200211751056738E-13</v>
      </c>
      <c r="DM79">
        <v>2.1445246210825308E-13</v>
      </c>
      <c r="DN79">
        <v>2.9578053153457626E-13</v>
      </c>
      <c r="DO79">
        <v>2.975262725845672E-13</v>
      </c>
      <c r="DP79">
        <v>2.0341840100704225E-13</v>
      </c>
      <c r="DQ79">
        <v>2.5718949924005725E-13</v>
      </c>
      <c r="DR79">
        <v>2.5767695414210654E-13</v>
      </c>
      <c r="DS79">
        <v>2.7926254781035762E-13</v>
      </c>
      <c r="DT79">
        <v>2.2901870896836003E-13</v>
      </c>
      <c r="DU79">
        <v>2.7791298455432894E-13</v>
      </c>
      <c r="DV79">
        <v>1.6227152622521382E-13</v>
      </c>
      <c r="DW79">
        <v>9.790159464448956E-14</v>
      </c>
      <c r="DX79">
        <v>1.3850772297006677E-13</v>
      </c>
      <c r="DY79">
        <v>1.4723769044422783E-13</v>
      </c>
      <c r="DZ79">
        <v>1.6113891458703183E-13</v>
      </c>
      <c r="EA79">
        <v>2.8944138804736215E-13</v>
      </c>
      <c r="EB79">
        <v>8.6334597455594722E-14</v>
      </c>
      <c r="EC79">
        <v>1.7463484887037575E-13</v>
      </c>
      <c r="ED79">
        <v>2.3547376415605669E-13</v>
      </c>
      <c r="EE79">
        <v>1.6525870715130292E-13</v>
      </c>
      <c r="EF79">
        <v>1.0192958306792992E-13</v>
      </c>
      <c r="EG79">
        <v>1.8650702223026607E-13</v>
      </c>
      <c r="EH79">
        <v>1.5115424335131711E-13</v>
      </c>
      <c r="EI79">
        <v>2.7966554771900232E-13</v>
      </c>
      <c r="EJ79">
        <v>1.3638327299691777E-13</v>
      </c>
      <c r="EK79">
        <v>1.5624919040279578E-13</v>
      </c>
      <c r="EL79">
        <v>3.1153666357234818E-13</v>
      </c>
      <c r="EM79">
        <v>2.7249863870364096E-13</v>
      </c>
      <c r="EN79">
        <v>2.3815439637511827E-13</v>
      </c>
      <c r="EO79">
        <v>2.670189542541386E-13</v>
      </c>
      <c r="EP79">
        <v>6.8678358450930055E-14</v>
      </c>
      <c r="EQ79">
        <v>2.9669781866662095E-13</v>
      </c>
      <c r="ER79">
        <v>2.0606140944720941E-13</v>
      </c>
      <c r="ES79">
        <v>1.6670460531074333E-13</v>
      </c>
      <c r="ET79">
        <v>2.3532221094582731E-13</v>
      </c>
      <c r="EU79">
        <v>2.245799204704846E-13</v>
      </c>
      <c r="EV79">
        <v>2.960844091635354E-13</v>
      </c>
      <c r="EW79">
        <v>1.2215627951309154E-13</v>
      </c>
      <c r="EX79">
        <v>1.9788570272810204E-13</v>
      </c>
      <c r="EY79">
        <v>2.0655578865753685E-13</v>
      </c>
      <c r="EZ79">
        <v>2.5347004323658312E-13</v>
      </c>
      <c r="FA79">
        <v>1.7329810907720463E-13</v>
      </c>
      <c r="FB79">
        <v>1.2121258219234337E-13</v>
      </c>
      <c r="FC79">
        <v>2.2702480340555496E-13</v>
      </c>
      <c r="FD79">
        <v>1.6306450018799066E-13</v>
      </c>
      <c r="FE79">
        <v>2.7497908676991298E-13</v>
      </c>
      <c r="FF79">
        <v>1.9821941978475739E-13</v>
      </c>
      <c r="FG79">
        <v>2.0263422402947352E-13</v>
      </c>
      <c r="FH79">
        <v>2.4150561739907819E-13</v>
      </c>
      <c r="FI79">
        <v>2.1700292089396865E-13</v>
      </c>
      <c r="FJ79">
        <v>2.8346878539740953E-13</v>
      </c>
      <c r="FK79">
        <v>2.5999412269773734E-13</v>
      </c>
      <c r="FL79">
        <v>1.9210360196253727E-13</v>
      </c>
      <c r="FM79">
        <v>1.4429505492510609E-13</v>
      </c>
      <c r="FN79">
        <v>2.336209376462942E-13</v>
      </c>
      <c r="FO79">
        <v>2.1974889395111428E-13</v>
      </c>
      <c r="FP79">
        <v>2.3730145244306929E-13</v>
      </c>
      <c r="FQ79">
        <v>2.5064718835806578E-13</v>
      </c>
      <c r="FR79">
        <v>1.8854290500627148E-13</v>
      </c>
      <c r="FS79">
        <v>2.1880389216414349E-13</v>
      </c>
      <c r="FT79">
        <v>1.8989662062949415E-13</v>
      </c>
      <c r="FU79">
        <v>1.5566623021769478E-13</v>
      </c>
      <c r="FV79">
        <v>1.7461695338066937E-13</v>
      </c>
      <c r="FW79">
        <v>1.7504496001395996E-13</v>
      </c>
      <c r="FX79">
        <v>2.3409171800828208E-13</v>
      </c>
      <c r="FY79">
        <v>1.5372543450659829E-13</v>
      </c>
      <c r="FZ79">
        <v>1.2841212731011741E-13</v>
      </c>
      <c r="GA79">
        <v>1.5897218756763101E-13</v>
      </c>
      <c r="GB79">
        <v>1.2541169971287189E-13</v>
      </c>
      <c r="GC79">
        <v>1.6969780689660232E-13</v>
      </c>
      <c r="GD79">
        <v>2.2705986039967601E-13</v>
      </c>
      <c r="GE79">
        <v>2.1664533400810968E-13</v>
      </c>
      <c r="GF79">
        <v>2.9092102113983083E-13</v>
      </c>
      <c r="GG79">
        <v>2.2202043112892206E-13</v>
      </c>
      <c r="GH79">
        <v>1.8588127645995017E-13</v>
      </c>
      <c r="GI79">
        <v>2.3702674146980029E-13</v>
      </c>
      <c r="GJ79">
        <v>2.3958688146835933E-13</v>
      </c>
      <c r="GK79">
        <v>2.6220147579214618E-13</v>
      </c>
      <c r="GL79">
        <v>2.2164027556435075E-13</v>
      </c>
      <c r="GM79">
        <v>2.3315567817253625E-13</v>
      </c>
      <c r="GN79">
        <v>1.6168072066675114E-13</v>
      </c>
      <c r="GO79">
        <v>2.8605194724470923E-13</v>
      </c>
      <c r="GP79">
        <v>2.163550724821509E-13</v>
      </c>
      <c r="GQ79">
        <v>1.5411418742748879E-13</v>
      </c>
      <c r="GR79">
        <v>1.7736255742060824E-13</v>
      </c>
      <c r="GS79">
        <v>1.0514867476109812E-13</v>
      </c>
      <c r="GT79">
        <v>1.6990267927860878E-13</v>
      </c>
      <c r="GU79">
        <v>4.7530821032206437E-14</v>
      </c>
      <c r="GV79">
        <v>1.1610228528535751E-13</v>
      </c>
      <c r="GW79">
        <v>7.0973414792524025E-14</v>
      </c>
      <c r="GX79">
        <v>1.6187479307547514E-13</v>
      </c>
      <c r="GY79">
        <v>1.903544268056939E-13</v>
      </c>
      <c r="GZ79">
        <v>2.4258282848610435E-13</v>
      </c>
      <c r="HA79">
        <v>2.7514830745000155E-13</v>
      </c>
      <c r="HB79">
        <v>2.5059670159077119E-13</v>
      </c>
      <c r="HC79">
        <v>1.7769919753825181E-13</v>
      </c>
      <c r="HD79">
        <v>2.5065556102966705E-13</v>
      </c>
      <c r="HE79">
        <v>2.1249646009237353E-13</v>
      </c>
      <c r="HF79">
        <v>1.9442569242540154E-13</v>
      </c>
      <c r="HG79">
        <v>2.3992104727831643E-13</v>
      </c>
      <c r="HH79">
        <v>2.1754424137742699E-13</v>
      </c>
      <c r="HI79">
        <v>1.1956912310674555E-13</v>
      </c>
      <c r="HJ79">
        <v>2.3843289044643029E-13</v>
      </c>
      <c r="HK79">
        <v>3.4038012688044546E-13</v>
      </c>
      <c r="HL79">
        <v>2.4263614989498326E-13</v>
      </c>
      <c r="HM79">
        <v>1.2489094009624451E-13</v>
      </c>
      <c r="HN79">
        <v>1.1888095428824161E-13</v>
      </c>
      <c r="HO79">
        <v>2.5392568718217175E-13</v>
      </c>
      <c r="HP79">
        <v>2.4730506237965043E-13</v>
      </c>
      <c r="HQ79">
        <v>2.5637361821388373E-13</v>
      </c>
      <c r="HR79">
        <v>2.4450285285654516E-13</v>
      </c>
      <c r="HS79">
        <v>1.1243574069169261E-13</v>
      </c>
      <c r="HT79">
        <v>2.5977414235383073E-13</v>
      </c>
      <c r="HU79">
        <v>1.4617651005110933E-13</v>
      </c>
      <c r="HV79">
        <v>1.4730415542592118E-13</v>
      </c>
      <c r="HW79">
        <v>2.1499594741998838E-13</v>
      </c>
      <c r="HX79">
        <v>3.3371023493204073E-14</v>
      </c>
      <c r="HY79">
        <v>2.3612710422619153E-13</v>
      </c>
      <c r="HZ79">
        <v>1.3661345457575227E-13</v>
      </c>
      <c r="IA79">
        <v>2.6542421909558197E-13</v>
      </c>
      <c r="IB79">
        <v>2.3481125008228155E-13</v>
      </c>
      <c r="IC79">
        <v>2.4920579323437719E-13</v>
      </c>
      <c r="ID79">
        <v>2.1287221564384214E-13</v>
      </c>
      <c r="IE79">
        <v>2.825679095200275E-13</v>
      </c>
      <c r="IF79">
        <v>1.6403817130291528E-13</v>
      </c>
      <c r="IG79">
        <v>1.9931037821177387E-13</v>
      </c>
      <c r="IH79">
        <v>1.7011038282955397E-13</v>
      </c>
      <c r="II79">
        <v>2.4242090534004721E-13</v>
      </c>
      <c r="IJ79">
        <v>1.7885512615918982E-13</v>
      </c>
      <c r="IK79">
        <v>2.3174125256691238E-13</v>
      </c>
      <c r="IL79">
        <v>9.189047289507453E-14</v>
      </c>
      <c r="IM79">
        <v>1.4087957877113485E-13</v>
      </c>
      <c r="IN79">
        <v>1.7489065556615052E-13</v>
      </c>
      <c r="IO79">
        <v>1.2102667288146528E-13</v>
      </c>
      <c r="IP79">
        <v>1.3116773891725699E-13</v>
      </c>
      <c r="IQ79">
        <v>2.7394864413850219E-13</v>
      </c>
      <c r="IR79">
        <v>1.8760159566092481E-13</v>
      </c>
      <c r="IS79">
        <v>1.7032692523111725E-13</v>
      </c>
      <c r="IT79">
        <v>3.0092618552586721E-13</v>
      </c>
      <c r="IU79">
        <v>2.3542097155432113E-13</v>
      </c>
      <c r="IV79">
        <v>2.5714782729832701E-13</v>
      </c>
      <c r="IW79">
        <v>2.6013035888821429E-13</v>
      </c>
      <c r="IX79">
        <v>2.5739622501324179E-13</v>
      </c>
      <c r="IY79">
        <v>1.9120152954154297E-13</v>
      </c>
      <c r="IZ79">
        <v>4.5425370629023337E-14</v>
      </c>
      <c r="JA79">
        <v>1.8977972868412883E-13</v>
      </c>
      <c r="JB79">
        <v>2.6704101883852072E-13</v>
      </c>
      <c r="JC79">
        <v>2.4554891338964908E-13</v>
      </c>
      <c r="JD79">
        <v>1.6453742359568582E-13</v>
      </c>
      <c r="JE79">
        <v>2.4776066935122846E-13</v>
      </c>
      <c r="JF79">
        <v>2.5443772495073774E-13</v>
      </c>
      <c r="JG79">
        <v>1.8006104502344166E-13</v>
      </c>
      <c r="JH79">
        <v>1.7521725590157692E-13</v>
      </c>
      <c r="JI79">
        <v>2.2047853488685026E-13</v>
      </c>
      <c r="JJ79">
        <v>1.9921242689305529E-13</v>
      </c>
      <c r="JK79">
        <v>2.7837194813563458E-13</v>
      </c>
      <c r="JL79">
        <v>2.3578864284431899E-13</v>
      </c>
      <c r="JM79">
        <v>2.7201778086688574E-13</v>
      </c>
      <c r="JN79">
        <v>2.3037001695556618E-13</v>
      </c>
      <c r="JO79">
        <v>1.9973304618597056E-13</v>
      </c>
      <c r="JP79">
        <v>2.1530433373479096E-13</v>
      </c>
      <c r="JQ79">
        <v>1.7204765103948998E-13</v>
      </c>
      <c r="JR79">
        <v>2.6858324166801104E-13</v>
      </c>
      <c r="JS79">
        <v>1.3273375208299583E-13</v>
      </c>
      <c r="JT79">
        <v>1.3579927418745163E-13</v>
      </c>
      <c r="JU79">
        <v>1.4403017959442413E-13</v>
      </c>
      <c r="JV79">
        <v>2.2956983356625981E-13</v>
      </c>
      <c r="JW79">
        <v>1.7201825773149498E-13</v>
      </c>
      <c r="JX79">
        <v>1.4034647021115168E-13</v>
      </c>
      <c r="JY79">
        <v>1.9418714444631007E-13</v>
      </c>
      <c r="JZ79">
        <v>1.0014022705637714E-13</v>
      </c>
      <c r="KA79">
        <v>2.190883089006992E-13</v>
      </c>
      <c r="KB79">
        <v>2.5756250785607597E-13</v>
      </c>
      <c r="KC79">
        <v>1.9273605018355772E-13</v>
      </c>
      <c r="KD79">
        <v>1.7710097019236843E-13</v>
      </c>
      <c r="KE79">
        <v>9.6310857198517452E-14</v>
      </c>
      <c r="KF79">
        <v>1.4652496739978091E-13</v>
      </c>
      <c r="KG79">
        <v>8.9588732363708638E-14</v>
      </c>
      <c r="KH79">
        <v>7.1555322943072556E-14</v>
      </c>
      <c r="KI79">
        <v>2.7245902972729512E-13</v>
      </c>
      <c r="KJ79">
        <v>2.4351863008846275E-13</v>
      </c>
      <c r="KK79">
        <v>2.5396748453726668E-13</v>
      </c>
      <c r="KL79">
        <v>1.3303321701555478E-13</v>
      </c>
      <c r="KM79">
        <v>1.8267491555138595E-13</v>
      </c>
      <c r="KN79">
        <v>2.8136113055053314E-13</v>
      </c>
      <c r="KO79">
        <v>1.808102097115491E-13</v>
      </c>
      <c r="KP79">
        <v>2.5851394338673239E-13</v>
      </c>
      <c r="KQ79">
        <v>3.4809593738995507E-13</v>
      </c>
      <c r="KR79">
        <v>6.6280947396533375E-14</v>
      </c>
      <c r="KS79">
        <v>2.1035553955615328E-13</v>
      </c>
      <c r="KT79">
        <v>2.1689034818183853E-13</v>
      </c>
      <c r="KU79">
        <v>1.9441280230889394E-13</v>
      </c>
      <c r="KV79">
        <v>2.2286810774152015E-13</v>
      </c>
      <c r="KW79">
        <v>1.6661954853448566E-13</v>
      </c>
      <c r="KX79">
        <v>1.3638728677031367E-13</v>
      </c>
      <c r="KY79">
        <v>1.0346544739498633E-13</v>
      </c>
      <c r="KZ79">
        <v>2.673573808284411E-13</v>
      </c>
      <c r="LA79">
        <v>3.0396694316538906E-13</v>
      </c>
      <c r="LB79">
        <v>8.650598610581402E-14</v>
      </c>
      <c r="LC79">
        <v>2.6377283177645221E-13</v>
      </c>
      <c r="LD79">
        <v>2.1786119465909633E-13</v>
      </c>
      <c r="LE79">
        <v>6.7321609194241023E-14</v>
      </c>
      <c r="LF79">
        <v>1.5551444369991332E-13</v>
      </c>
      <c r="LG79">
        <v>2.1547682188293025E-13</v>
      </c>
      <c r="LH79">
        <v>9.2492399063089532E-14</v>
      </c>
      <c r="LI79">
        <v>1.491379034831185E-13</v>
      </c>
      <c r="LJ79">
        <v>1.6189200906409407E-13</v>
      </c>
      <c r="LK79">
        <v>2.7998931150931183E-13</v>
      </c>
      <c r="LL79">
        <v>1.9641978108157137E-13</v>
      </c>
      <c r="LM79">
        <v>1.647479058893663E-13</v>
      </c>
      <c r="LN79">
        <v>2.4292803652257774E-13</v>
      </c>
      <c r="LO79">
        <v>2.7202201637158916E-13</v>
      </c>
      <c r="LP79">
        <v>2.5081116977207796E-13</v>
      </c>
      <c r="LQ79">
        <v>1.2388627580263099E-13</v>
      </c>
      <c r="LR79">
        <v>2.5473531356549083E-13</v>
      </c>
      <c r="LS79">
        <v>1.9392409893540844E-13</v>
      </c>
      <c r="LT79">
        <v>2.5889050481860082E-13</v>
      </c>
      <c r="LU79">
        <v>2.5004004349295346E-13</v>
      </c>
      <c r="LV79">
        <v>2.5275268135495287E-13</v>
      </c>
      <c r="LW79">
        <v>2.6658343472644526E-13</v>
      </c>
      <c r="LX79">
        <v>3.0006887331495475E-13</v>
      </c>
      <c r="LY79">
        <v>2.1119979540365724E-13</v>
      </c>
      <c r="LZ79">
        <v>2.0282978949344753E-13</v>
      </c>
      <c r="MA79">
        <v>1.0978092391350247E-13</v>
      </c>
      <c r="MB79">
        <v>1.5853293558195285E-13</v>
      </c>
      <c r="MC79">
        <v>2.5735948681391334E-13</v>
      </c>
      <c r="MD79">
        <v>1.8630541441718107E-13</v>
      </c>
      <c r="ME79">
        <v>2.2355087352549453E-13</v>
      </c>
      <c r="MF79">
        <v>2.6072347922949828E-13</v>
      </c>
      <c r="MG79">
        <v>1.2472746881314751E-13</v>
      </c>
      <c r="MH79">
        <v>2.4798689465002134E-13</v>
      </c>
      <c r="MI79">
        <v>2.0877447843189717E-13</v>
      </c>
      <c r="MJ79">
        <v>2.7348070796709636E-13</v>
      </c>
      <c r="MK79">
        <v>2.2272103037262999E-13</v>
      </c>
      <c r="ML79">
        <v>2.7979635369415246E-13</v>
      </c>
      <c r="MM79">
        <v>2.7010316013057248E-13</v>
      </c>
      <c r="MN79">
        <v>1.8002706179831124E-13</v>
      </c>
      <c r="MO79">
        <v>1.6673104318655645E-13</v>
      </c>
      <c r="MP79">
        <v>2.3783792074383368E-13</v>
      </c>
      <c r="MQ79">
        <v>2.0436614720839411E-13</v>
      </c>
      <c r="MR79">
        <v>1.4375232338505544E-13</v>
      </c>
      <c r="MS79">
        <v>2.6387307908166091E-13</v>
      </c>
      <c r="MT79">
        <v>1.8148369600479359E-13</v>
      </c>
      <c r="MU79">
        <v>2.2001953539414893E-13</v>
      </c>
      <c r="MV79">
        <v>1.7850386816398516E-13</v>
      </c>
      <c r="MW79">
        <v>1.9842796299583614E-13</v>
      </c>
      <c r="MX79">
        <v>2.7906645889100096E-13</v>
      </c>
      <c r="MY79">
        <v>1.9382165062710829E-13</v>
      </c>
      <c r="MZ79">
        <v>1.9965178005539229E-13</v>
      </c>
      <c r="NA79">
        <v>2.0489870746633494E-13</v>
      </c>
      <c r="NB79">
        <v>1.8265931283853614E-13</v>
      </c>
      <c r="NC79">
        <v>1.4756022354675696E-13</v>
      </c>
      <c r="ND79">
        <v>1.9648190166340041E-13</v>
      </c>
      <c r="NE79">
        <v>1.9723239554035701E-13</v>
      </c>
      <c r="NF79">
        <v>1.709931790318248E-13</v>
      </c>
      <c r="NG79">
        <v>1.3393283289976451E-13</v>
      </c>
      <c r="NH79">
        <v>1.6085607430400629E-13</v>
      </c>
      <c r="NI79">
        <v>1.5394858933579856E-13</v>
      </c>
      <c r="NJ79">
        <v>2.126172505966321E-13</v>
      </c>
      <c r="NK79">
        <v>2.2216741437464433E-13</v>
      </c>
      <c r="NL79">
        <v>2.971530563962223E-13</v>
      </c>
      <c r="NM79">
        <v>2.7782148025566309E-13</v>
      </c>
      <c r="NN79">
        <v>1.7819536749127071E-13</v>
      </c>
      <c r="NO79">
        <v>3.1399186694852298E-13</v>
      </c>
      <c r="NP79">
        <v>2.2336945692042527E-13</v>
      </c>
      <c r="NQ79">
        <v>2.6993122145542595E-13</v>
      </c>
      <c r="NR79">
        <v>1.2059959182527517E-13</v>
      </c>
      <c r="NS79">
        <v>2.6196865439798671E-13</v>
      </c>
      <c r="NT79">
        <v>2.3831116582983922E-13</v>
      </c>
      <c r="NU79">
        <v>2.3891539077389652E-13</v>
      </c>
      <c r="NV79">
        <v>2.7275171907739152E-13</v>
      </c>
      <c r="NW79">
        <v>2.6434910556569133E-13</v>
      </c>
      <c r="NX79">
        <v>2.502240561120763E-13</v>
      </c>
      <c r="NY79">
        <v>1.5559010410155945E-13</v>
      </c>
      <c r="NZ79">
        <v>1.7540186278740553E-13</v>
      </c>
      <c r="OA79">
        <v>2.1331422293560063E-13</v>
      </c>
      <c r="OB79">
        <v>1.0846110710083504E-13</v>
      </c>
      <c r="OC79">
        <v>2.3907878347357062E-13</v>
      </c>
      <c r="OD79">
        <v>2.2785528359905875E-13</v>
      </c>
      <c r="OE79">
        <v>2.0626051172179966E-13</v>
      </c>
      <c r="OF79">
        <v>2.1533338804376832E-13</v>
      </c>
      <c r="OG79">
        <v>2.3824281803428386E-13</v>
      </c>
      <c r="OH79">
        <v>3.0144099938607875E-13</v>
      </c>
      <c r="OI79">
        <v>2.2166723602959445E-13</v>
      </c>
      <c r="OJ79">
        <v>1.5518242840946997E-13</v>
      </c>
      <c r="OK79">
        <v>2.930033408720752E-13</v>
      </c>
      <c r="OL79">
        <v>1.7107968079353159E-13</v>
      </c>
      <c r="OM79">
        <v>2.7802633158662573E-13</v>
      </c>
      <c r="ON79">
        <v>2.2805294527781411E-13</v>
      </c>
      <c r="OO79">
        <v>2.3311982085711813E-13</v>
      </c>
      <c r="OP79">
        <v>2.5110355669072994E-13</v>
      </c>
      <c r="OQ79">
        <v>9.0911322844884143E-14</v>
      </c>
      <c r="OR79">
        <v>1.602743184679823E-13</v>
      </c>
      <c r="OS79">
        <v>1.1903430588599376E-13</v>
      </c>
      <c r="OT79">
        <v>8.8223820405845644E-14</v>
      </c>
      <c r="OU79">
        <v>1.5060895334798965E-13</v>
      </c>
      <c r="OV79">
        <v>2.6826929266164248E-13</v>
      </c>
      <c r="OW79">
        <v>1.4212714266053087E-13</v>
      </c>
      <c r="OX79">
        <v>1.061826650991762E-13</v>
      </c>
      <c r="OY79">
        <v>2.7611823115660001E-13</v>
      </c>
      <c r="OZ79">
        <v>2.3037794197741591E-13</v>
      </c>
      <c r="PA79">
        <v>1.8018475967426239E-13</v>
      </c>
      <c r="PB79">
        <v>2.9282981364225763E-13</v>
      </c>
      <c r="PC79">
        <v>2.4038191006148329E-13</v>
      </c>
      <c r="PD79">
        <v>1.5821227632258184E-13</v>
      </c>
      <c r="PE79">
        <v>1.2704712000569102E-13</v>
      </c>
      <c r="PF79">
        <v>2.2852388805960737E-13</v>
      </c>
      <c r="PG79">
        <v>2.4544579129875327E-13</v>
      </c>
      <c r="PH79">
        <v>2.954415647754015E-13</v>
      </c>
      <c r="PI79">
        <v>1.674453894931505E-13</v>
      </c>
      <c r="PJ79">
        <v>2.2842837124693241E-13</v>
      </c>
      <c r="PK79">
        <v>1.9879124098944739E-13</v>
      </c>
      <c r="PL79">
        <v>2.7379260542283244E-13</v>
      </c>
      <c r="PM79">
        <v>1.6171192930198878E-13</v>
      </c>
      <c r="PN79">
        <v>1.8188872788413254E-13</v>
      </c>
      <c r="PO79">
        <v>6.948208962845415E-14</v>
      </c>
      <c r="PP79">
        <v>2.4729550770503634E-13</v>
      </c>
      <c r="PQ79">
        <v>1.200827760531115E-13</v>
      </c>
      <c r="PR79">
        <v>1.6813134743061095E-13</v>
      </c>
      <c r="PS79">
        <v>1.3475868998025969E-13</v>
      </c>
      <c r="PT79">
        <v>2.8000949385465298E-13</v>
      </c>
      <c r="PU79">
        <v>1.2967358302321403E-13</v>
      </c>
      <c r="PV79">
        <v>1.4929775044372999E-13</v>
      </c>
      <c r="PW79">
        <v>2.4941970612678381E-13</v>
      </c>
      <c r="PX79">
        <v>1.1621532173473602E-13</v>
      </c>
      <c r="PY79">
        <v>2.212155082644688E-13</v>
      </c>
      <c r="PZ79">
        <v>2.0546913304551746E-13</v>
      </c>
      <c r="QA79">
        <v>4.2331395939851485E-14</v>
      </c>
      <c r="QB79">
        <v>2.3056829205537675E-13</v>
      </c>
      <c r="QC79">
        <v>2.198310629628184E-13</v>
      </c>
      <c r="QD79">
        <v>1.4879902780208773E-13</v>
      </c>
      <c r="QE79">
        <v>2.9775331169407341E-13</v>
      </c>
      <c r="QF79">
        <v>2.2242024921240111E-13</v>
      </c>
      <c r="QG79">
        <v>1.9850921353210835E-13</v>
      </c>
      <c r="QH79">
        <v>1.7228488821991796E-13</v>
      </c>
      <c r="QI79">
        <v>6.6014404248553818E-14</v>
      </c>
      <c r="QJ79">
        <v>2.5314055450039632E-13</v>
      </c>
      <c r="QK79">
        <v>1.523870121353239E-13</v>
      </c>
      <c r="QL79">
        <v>2.4064192340622215E-13</v>
      </c>
      <c r="QM79">
        <v>2.4004040696036577E-13</v>
      </c>
      <c r="QN79">
        <v>2.3330585857438163E-13</v>
      </c>
      <c r="QO79">
        <v>1.1506852639283227E-13</v>
      </c>
      <c r="QP79">
        <v>1.1550362373424646E-13</v>
      </c>
      <c r="QQ79">
        <v>2.6940012499286397E-13</v>
      </c>
      <c r="QR79">
        <v>7.6397163569020158E-14</v>
      </c>
      <c r="QS79">
        <v>1.9101882545169179E-13</v>
      </c>
      <c r="QT79">
        <v>8.0025407212629708E-14</v>
      </c>
      <c r="QU79">
        <v>1.3915099875535207E-13</v>
      </c>
      <c r="QV79">
        <v>1.619296503033441E-13</v>
      </c>
      <c r="QW79">
        <v>2.6688270246047843E-13</v>
      </c>
      <c r="QX79">
        <v>2.4521123086843212E-13</v>
      </c>
      <c r="QY79">
        <v>1.6212004918404471E-13</v>
      </c>
      <c r="QZ79">
        <v>2.2311987113210463E-13</v>
      </c>
      <c r="RA79">
        <v>1.8905674029817562E-13</v>
      </c>
      <c r="RB79">
        <v>1.0857280471502741E-13</v>
      </c>
      <c r="RC79">
        <v>1.756468067822819E-13</v>
      </c>
      <c r="RD79">
        <v>2.7530811941879344E-13</v>
      </c>
      <c r="RE79">
        <v>1.1947057012304234E-13</v>
      </c>
      <c r="RF79">
        <v>1.7280502239127839E-13</v>
      </c>
      <c r="RG79">
        <v>1.547050067829567E-13</v>
      </c>
      <c r="RH79">
        <v>7.5271618319307661E-14</v>
      </c>
      <c r="RI79">
        <v>2.4807139284088465E-13</v>
      </c>
      <c r="RJ79">
        <v>1.9286648018191957E-13</v>
      </c>
      <c r="RK79">
        <v>2.5224337394995548E-13</v>
      </c>
      <c r="RL79">
        <v>2.20637070841121E-13</v>
      </c>
      <c r="RM79">
        <v>2.308619725513588E-13</v>
      </c>
      <c r="RN79">
        <v>2.462896997593972E-13</v>
      </c>
      <c r="RO79">
        <v>2.2553734793036594E-13</v>
      </c>
      <c r="RP79">
        <v>1.2758898178208124E-13</v>
      </c>
      <c r="RQ79">
        <v>2.1302860864040905E-13</v>
      </c>
      <c r="RR79">
        <v>5.1018140414975029E-14</v>
      </c>
      <c r="RS79">
        <v>9.6762060818316723E-14</v>
      </c>
      <c r="RT79">
        <v>2.3688139060841099E-13</v>
      </c>
      <c r="RU79">
        <v>2.2649005769529802E-13</v>
      </c>
      <c r="RV79">
        <v>2.6141199254727488E-13</v>
      </c>
      <c r="RW79">
        <v>2.2798223418456245E-13</v>
      </c>
      <c r="RX79">
        <v>2.089310018378276E-13</v>
      </c>
      <c r="RY79">
        <v>2.2079135859260598E-13</v>
      </c>
      <c r="RZ79">
        <v>2.6307078925829993E-13</v>
      </c>
      <c r="SA79">
        <v>2.563639116144697E-13</v>
      </c>
      <c r="SB79">
        <v>1.6754181943231124E-13</v>
      </c>
      <c r="SC79">
        <v>2.6139418341823597E-13</v>
      </c>
      <c r="SD79">
        <v>2.0982731136245156E-13</v>
      </c>
      <c r="SE79">
        <v>1.5636589479948785E-13</v>
      </c>
      <c r="SF79">
        <v>1.9025358063909515E-13</v>
      </c>
      <c r="SG79">
        <v>2.0602019800738782E-13</v>
      </c>
      <c r="SH79">
        <v>2.8069119214944426E-13</v>
      </c>
      <c r="SI79">
        <v>2.6299087092130929E-13</v>
      </c>
      <c r="SJ79">
        <v>2.1789155576433657E-13</v>
      </c>
      <c r="SK79">
        <v>2.6597028464882686E-13</v>
      </c>
      <c r="SL79">
        <v>2.0509678180942276E-13</v>
      </c>
      <c r="SM79">
        <v>8.8531773149598653E-14</v>
      </c>
      <c r="SN79">
        <v>2.0322734668879194E-13</v>
      </c>
      <c r="SO79">
        <v>2.6824812102311708E-13</v>
      </c>
      <c r="SP79">
        <v>2.346454010678476E-13</v>
      </c>
      <c r="SQ79">
        <v>2.1900676690330365E-13</v>
      </c>
      <c r="SR79">
        <v>4.3575764146147433E-14</v>
      </c>
      <c r="SS79">
        <v>2.1422523637583397E-13</v>
      </c>
      <c r="ST79">
        <v>3.117521745971584E-13</v>
      </c>
      <c r="SU79">
        <v>1.2901382370343365E-13</v>
      </c>
      <c r="SV79">
        <v>2.7230160315104238E-13</v>
      </c>
      <c r="SW79">
        <v>1.4200640877407632E-13</v>
      </c>
      <c r="SX79">
        <v>2.651747792155193E-13</v>
      </c>
      <c r="SY79">
        <v>2.9097265154605366E-13</v>
      </c>
      <c r="SZ79">
        <v>1.5677541281202147E-13</v>
      </c>
      <c r="TA79">
        <v>2.5560015603605621E-13</v>
      </c>
      <c r="TB79">
        <v>1.7710638306837595E-13</v>
      </c>
      <c r="TC79">
        <v>3.0999312692726303E-13</v>
      </c>
      <c r="TD79">
        <v>6.5696988229720183E-14</v>
      </c>
      <c r="TE79">
        <v>2.2216515293784247E-13</v>
      </c>
      <c r="TF79">
        <v>1.3747046091662122E-13</v>
      </c>
      <c r="TG79">
        <v>1.7274556494078753E-13</v>
      </c>
      <c r="TH79">
        <v>1.5151221125302537E-13</v>
      </c>
      <c r="TI79">
        <v>2.552123312516878E-13</v>
      </c>
      <c r="TJ79">
        <v>1.2516091346013355E-13</v>
      </c>
      <c r="TK79">
        <v>1.885238622304692E-13</v>
      </c>
      <c r="TL79">
        <v>1.7512516734837564E-13</v>
      </c>
      <c r="TM79">
        <v>1.6389975074926965E-13</v>
      </c>
      <c r="TN79">
        <v>1.7152872699048953E-13</v>
      </c>
      <c r="TO79">
        <v>2.8541290500243483E-13</v>
      </c>
      <c r="TP79">
        <v>2.4538477204495233E-13</v>
      </c>
      <c r="TQ79">
        <v>2.8009606555673255E-13</v>
      </c>
      <c r="TR79">
        <v>1.3443686598048121E-13</v>
      </c>
      <c r="TS79">
        <v>1.7482519811895961E-13</v>
      </c>
      <c r="TT79">
        <v>1.3409391691699803E-13</v>
      </c>
      <c r="TU79">
        <v>1.2864371710589671E-13</v>
      </c>
      <c r="TV79">
        <v>1.9319766666151455E-13</v>
      </c>
      <c r="TW79">
        <v>2.2114168392823247E-13</v>
      </c>
      <c r="TX79">
        <v>2.4554160163901345E-13</v>
      </c>
      <c r="TY79">
        <v>2.0450734959472617E-13</v>
      </c>
      <c r="TZ79">
        <v>1.0337151439708805E-13</v>
      </c>
      <c r="UA79">
        <v>1.8990278708614882E-13</v>
      </c>
      <c r="UB79">
        <v>2.5515802677808104E-13</v>
      </c>
      <c r="UC79">
        <v>3.3306281044761511E-13</v>
      </c>
      <c r="UD79">
        <v>2.7216450791167398E-13</v>
      </c>
      <c r="UE79">
        <v>2.0045033335559459E-13</v>
      </c>
      <c r="UF79">
        <v>2.6104562039492345E-13</v>
      </c>
      <c r="UG79">
        <v>1.3492112445578719E-13</v>
      </c>
      <c r="UH79">
        <v>1.9073827987686304E-13</v>
      </c>
      <c r="UI79">
        <v>2.4741051222196926E-13</v>
      </c>
      <c r="UJ79">
        <v>4.4882219958965978E-14</v>
      </c>
      <c r="UK79">
        <v>1.0937730411781639E-13</v>
      </c>
      <c r="UL79">
        <v>1.5429184798745455E-13</v>
      </c>
      <c r="UM79">
        <v>1.456840718164366E-13</v>
      </c>
      <c r="UN79">
        <v>1.2126844748798931E-13</v>
      </c>
      <c r="UO79">
        <v>2.4161061945142767E-13</v>
      </c>
      <c r="UP79">
        <v>2.3598122614606446E-13</v>
      </c>
      <c r="UQ79">
        <v>1.898504280628875E-13</v>
      </c>
      <c r="UR79">
        <v>2.1821224662122448E-13</v>
      </c>
      <c r="US79">
        <v>1.5921454352574947E-13</v>
      </c>
      <c r="UT79">
        <v>1.8328461968925459E-13</v>
      </c>
      <c r="UU79">
        <v>1.143574731585908E-13</v>
      </c>
      <c r="UV79">
        <v>1.3824539188458164E-13</v>
      </c>
      <c r="UW79">
        <v>2.5686374126725406E-13</v>
      </c>
      <c r="UX79">
        <v>2.6310392891562675E-13</v>
      </c>
      <c r="UY79">
        <v>2.1761711945638941E-13</v>
      </c>
      <c r="UZ79">
        <v>2.6163440144557807E-13</v>
      </c>
      <c r="VA79">
        <v>2.9296527634524267E-13</v>
      </c>
      <c r="VB79">
        <v>2.6667504670518276E-13</v>
      </c>
      <c r="VC79">
        <v>2.4252601201110586E-13</v>
      </c>
      <c r="VD79">
        <v>6.9568720734359859E-14</v>
      </c>
      <c r="VE79">
        <v>2.4056492650041476E-13</v>
      </c>
      <c r="VF79">
        <v>8.9786007313776337E-14</v>
      </c>
      <c r="VG79">
        <v>2.6505637724357652E-13</v>
      </c>
      <c r="VH79">
        <v>2.1531233516875609E-13</v>
      </c>
      <c r="VI79">
        <v>9.3202372596889861E-14</v>
      </c>
      <c r="VJ79">
        <v>2.6783072424630795E-13</v>
      </c>
      <c r="VK79">
        <v>1.2850220716778816E-13</v>
      </c>
      <c r="VL79">
        <v>2.474153042025237E-13</v>
      </c>
      <c r="VM79">
        <v>2.5841588143511727E-13</v>
      </c>
      <c r="VN79">
        <v>2.7006089672776031E-13</v>
      </c>
      <c r="VO79">
        <v>1.9775687889677534E-13</v>
      </c>
      <c r="VP79">
        <v>2.0170115817371827E-13</v>
      </c>
      <c r="VQ79">
        <v>2.1678638909583157E-13</v>
      </c>
      <c r="VR79">
        <v>1.7218100179460656E-13</v>
      </c>
      <c r="VS79">
        <v>2.6699777268057607E-13</v>
      </c>
      <c r="VT79">
        <v>2.572574333874201E-13</v>
      </c>
      <c r="VU79">
        <v>8.9120696340612068E-14</v>
      </c>
      <c r="VV79">
        <v>1.148375312318836E-13</v>
      </c>
      <c r="VW79">
        <v>1.8523240623767856E-13</v>
      </c>
      <c r="VX79">
        <v>7.093972809141224E-14</v>
      </c>
      <c r="VY79">
        <v>1.8611693720153779E-13</v>
      </c>
      <c r="VZ79">
        <v>1.788778872903175E-13</v>
      </c>
      <c r="WA79">
        <v>1.1491109897205143E-13</v>
      </c>
      <c r="WB79">
        <v>8.4172668509680388E-14</v>
      </c>
      <c r="WC79">
        <v>2.463498932377944E-13</v>
      </c>
      <c r="WD79">
        <v>1.4812243551257342E-13</v>
      </c>
      <c r="WE79">
        <v>2.3874880940967094E-13</v>
      </c>
      <c r="WF79">
        <v>2.4308072455143039E-13</v>
      </c>
      <c r="WG79">
        <v>2.7443490303882961E-13</v>
      </c>
      <c r="WH79">
        <v>1.2473824814108541E-13</v>
      </c>
      <c r="WI79">
        <v>1.9626451789208655E-13</v>
      </c>
      <c r="WJ79">
        <v>1.6133596651111929E-13</v>
      </c>
      <c r="WK79">
        <v>2.8723132953638998E-13</v>
      </c>
      <c r="WL79">
        <v>1.567445579248393E-13</v>
      </c>
      <c r="WM79">
        <v>2.2733227476024796E-13</v>
      </c>
      <c r="WN79">
        <v>1.7263273728337981E-13</v>
      </c>
      <c r="WO79">
        <v>2.3960657625719924E-13</v>
      </c>
      <c r="WP79">
        <v>2.1981680551719082E-13</v>
      </c>
      <c r="WQ79">
        <v>2.8510330679274848E-13</v>
      </c>
      <c r="WR79">
        <v>2.5278228053709043E-13</v>
      </c>
      <c r="WS79">
        <v>2.4582234434130448E-13</v>
      </c>
      <c r="WT79">
        <v>1.9152882808755233E-13</v>
      </c>
      <c r="WU79">
        <v>1.2790136656435549E-13</v>
      </c>
      <c r="WV79">
        <v>1.1566067178224507E-13</v>
      </c>
      <c r="WW79">
        <v>1.5180801755624547E-13</v>
      </c>
      <c r="WX79">
        <v>2.4094230344588913E-13</v>
      </c>
      <c r="WY79">
        <v>2.3230075018791364E-13</v>
      </c>
      <c r="WZ79">
        <v>2.8393512159771861E-13</v>
      </c>
      <c r="XA79">
        <v>2.5823210953012707E-13</v>
      </c>
      <c r="XB79">
        <v>1.523157505050263E-13</v>
      </c>
      <c r="XC79">
        <v>5.7816657320222209E-14</v>
      </c>
      <c r="XD79">
        <v>2.072137080060771E-13</v>
      </c>
      <c r="XE79">
        <v>3.0441194761929254E-13</v>
      </c>
      <c r="XF79">
        <v>2.6695509994247591E-13</v>
      </c>
      <c r="XG79">
        <v>8.7624081552364193E-14</v>
      </c>
      <c r="XH79">
        <v>1.8655552130058595E-13</v>
      </c>
      <c r="XI79">
        <v>1.0379927522449096E-13</v>
      </c>
      <c r="XJ79">
        <v>1.7910822478017783E-13</v>
      </c>
      <c r="XK79">
        <v>2.6428452607507029E-13</v>
      </c>
      <c r="XL79">
        <v>1.8899333354399463E-13</v>
      </c>
      <c r="XM79">
        <v>2.1642840396182799E-13</v>
      </c>
      <c r="XN79">
        <v>1.6437650481420775E-13</v>
      </c>
      <c r="XO79">
        <v>2.1134321215593669E-13</v>
      </c>
      <c r="XP79">
        <v>1.8137847081191073E-13</v>
      </c>
      <c r="XQ79">
        <v>2.2786984632650638E-13</v>
      </c>
      <c r="XR79">
        <v>1.1182036543635764E-13</v>
      </c>
      <c r="XS79">
        <v>2.7121970361475752E-13</v>
      </c>
      <c r="XT79">
        <v>1.4548307830857774E-13</v>
      </c>
      <c r="XU79">
        <v>9.4338969737598434E-14</v>
      </c>
      <c r="XV79">
        <v>2.7257595779644417E-13</v>
      </c>
      <c r="XW79">
        <v>1.900641380683329E-13</v>
      </c>
      <c r="XX79">
        <v>4.0156756173757829E-14</v>
      </c>
      <c r="XY79">
        <v>1.5231734141577515E-13</v>
      </c>
      <c r="XZ79">
        <v>2.3772216014653414E-13</v>
      </c>
      <c r="YA79">
        <v>2.7239715583624198E-13</v>
      </c>
      <c r="YB79">
        <v>2.4691686616096652E-13</v>
      </c>
      <c r="YC79">
        <v>2.8111843481396363E-13</v>
      </c>
      <c r="YD79">
        <v>1.9271059662478578E-13</v>
      </c>
      <c r="YE79">
        <v>2.3050636340926523E-13</v>
      </c>
      <c r="YF79">
        <v>1.5620179231489524E-13</v>
      </c>
      <c r="YG79">
        <v>2.0851977627280602E-13</v>
      </c>
      <c r="YH79">
        <v>2.5046088761359676E-13</v>
      </c>
      <c r="YI79">
        <v>2.277580189201503E-13</v>
      </c>
      <c r="YJ79">
        <v>1.4338901911324735E-13</v>
      </c>
      <c r="YK79">
        <v>1.8346985429740317E-13</v>
      </c>
      <c r="YL79">
        <v>2.5134517313420565E-13</v>
      </c>
      <c r="YM79">
        <v>2.2453248123296542E-13</v>
      </c>
      <c r="YN79">
        <v>2.2136261782696471E-13</v>
      </c>
      <c r="YO79">
        <v>2.3300921705010091E-13</v>
      </c>
      <c r="YP79">
        <v>1.391979942236298E-13</v>
      </c>
      <c r="YQ79">
        <v>2.1275818009431797E-13</v>
      </c>
      <c r="YR79">
        <v>2.0011271697268131E-13</v>
      </c>
      <c r="YS79">
        <v>2.2584446303399328E-13</v>
      </c>
      <c r="YT79">
        <v>2.0257576395053651E-13</v>
      </c>
      <c r="YU79">
        <v>2.3221906719029301E-13</v>
      </c>
      <c r="YV79">
        <v>1.2644670348726464E-13</v>
      </c>
      <c r="YW79">
        <v>2.3595155034491817E-13</v>
      </c>
      <c r="YX79">
        <v>2.3961323552293486E-13</v>
      </c>
      <c r="YY79">
        <v>1.5702796034867842E-13</v>
      </c>
      <c r="YZ79">
        <v>1.3086175662680201E-13</v>
      </c>
      <c r="ZA79">
        <v>1.3864669853039334E-13</v>
      </c>
      <c r="ZB79">
        <v>1.8497594207952541E-13</v>
      </c>
      <c r="ZC79">
        <v>3.1941419157443875E-13</v>
      </c>
      <c r="ZD79">
        <v>2.3838156889777946E-13</v>
      </c>
      <c r="ZE79">
        <v>1.4007562325464403E-13</v>
      </c>
      <c r="ZF79">
        <v>2.3120907800099526E-13</v>
      </c>
      <c r="ZG79">
        <v>9.1188532038628411E-14</v>
      </c>
      <c r="ZH79">
        <v>2.5919268199214728E-13</v>
      </c>
      <c r="ZI79">
        <v>2.4375107374291833E-13</v>
      </c>
      <c r="ZJ79">
        <v>2.2107821422885113E-13</v>
      </c>
      <c r="ZK79">
        <v>2.1258697027337914E-13</v>
      </c>
      <c r="ZL79">
        <v>1.0453092926904114E-13</v>
      </c>
      <c r="ZM79">
        <v>2.0461323576680522E-13</v>
      </c>
      <c r="ZN79">
        <v>2.100346713439649E-13</v>
      </c>
      <c r="ZO79">
        <v>2.2207975537542615E-13</v>
      </c>
      <c r="ZP79">
        <v>2.585981029684966E-13</v>
      </c>
      <c r="ZQ79">
        <v>1.9636018299024451E-13</v>
      </c>
      <c r="ZR79">
        <v>1.3686847003790567E-13</v>
      </c>
      <c r="ZS79">
        <v>1.9092280773970931E-13</v>
      </c>
      <c r="ZT79">
        <v>1.6828045069514423E-13</v>
      </c>
      <c r="ZU79">
        <v>2.6832067972105958E-13</v>
      </c>
      <c r="ZV79">
        <v>2.6059523278670386E-13</v>
      </c>
      <c r="ZW79">
        <v>2.3067658488967E-13</v>
      </c>
      <c r="ZX79">
        <v>2.0594699048701495E-13</v>
      </c>
      <c r="ZY79">
        <v>2.7450914118604829E-13</v>
      </c>
      <c r="ZZ79">
        <v>1.6648081664123806E-13</v>
      </c>
      <c r="AAA79">
        <v>1.8242448021051034E-13</v>
      </c>
      <c r="AAB79">
        <v>4.818663800242263E-14</v>
      </c>
      <c r="AAC79">
        <v>2.0860635074702903E-13</v>
      </c>
      <c r="AAD79">
        <v>1.4228232309212284E-13</v>
      </c>
      <c r="AAE79">
        <v>2.6730649050474129E-13</v>
      </c>
      <c r="AAF79">
        <v>8.8597462724106745E-14</v>
      </c>
      <c r="AAG79">
        <v>8.9904892917483556E-14</v>
      </c>
      <c r="AAH79">
        <v>2.0850691894432807E-13</v>
      </c>
      <c r="AAI79">
        <v>2.6585281631339182E-13</v>
      </c>
      <c r="AAJ79">
        <v>1.5371955413034852E-13</v>
      </c>
      <c r="AAK79">
        <v>1.3064849279788489E-13</v>
      </c>
      <c r="AAL79">
        <v>1.0608478602601315E-13</v>
      </c>
      <c r="AAM79">
        <v>5.2577368406443147E-14</v>
      </c>
      <c r="AAN79">
        <v>2.4870792967426554E-13</v>
      </c>
      <c r="AAO79">
        <v>1.8386607752589729E-13</v>
      </c>
      <c r="AAP79">
        <v>2.6057049274937733E-13</v>
      </c>
      <c r="AAQ79">
        <v>1.4818404607390521E-13</v>
      </c>
      <c r="AAR79">
        <v>2.3874091471347072E-13</v>
      </c>
      <c r="AAS79">
        <v>8.4296442727993914E-14</v>
      </c>
      <c r="AAT79">
        <v>1.6118699515172886E-13</v>
      </c>
      <c r="AAU79">
        <v>2.8350144122317298E-13</v>
      </c>
      <c r="AAV79">
        <v>2.4704429928410429E-13</v>
      </c>
      <c r="AAW79">
        <v>2.0019706112626683E-13</v>
      </c>
      <c r="AAX79">
        <v>2.7749541096613922E-13</v>
      </c>
      <c r="AAY79">
        <v>1.9518522822072623E-13</v>
      </c>
      <c r="AAZ79">
        <v>1.1739683554048706E-13</v>
      </c>
      <c r="ABA79">
        <v>1.7914787836720313E-13</v>
      </c>
      <c r="ABB79">
        <v>2.4702645003519206E-13</v>
      </c>
      <c r="ABC79">
        <v>2.8734110232360405E-13</v>
      </c>
      <c r="ABD79">
        <v>1.9971933577750922E-13</v>
      </c>
      <c r="ABE79">
        <v>2.1352379625409751E-13</v>
      </c>
      <c r="ABF79">
        <v>2.6741681994762628E-13</v>
      </c>
      <c r="ABG79">
        <v>2.3044475509175574E-13</v>
      </c>
      <c r="ABH79">
        <v>1.6870521812136743E-13</v>
      </c>
      <c r="ABI79">
        <v>2.6283203787049797E-13</v>
      </c>
      <c r="ABJ79">
        <v>2.243066145947787E-13</v>
      </c>
      <c r="ABK79">
        <v>2.4561276193897473E-13</v>
      </c>
      <c r="ABL79">
        <v>2.4031019060777923E-13</v>
      </c>
      <c r="ABM79">
        <v>2.3613980573253848E-13</v>
      </c>
      <c r="ABN79">
        <v>1.6731538038204085E-13</v>
      </c>
      <c r="ABO79">
        <v>2.4735880636677654E-13</v>
      </c>
      <c r="ABP79">
        <v>1.0252808363311648E-13</v>
      </c>
      <c r="ABQ79">
        <v>2.5507042666367684E-13</v>
      </c>
      <c r="ABR79">
        <v>2.0209320560759243E-13</v>
      </c>
      <c r="ABS79">
        <v>1.674900836787269E-13</v>
      </c>
      <c r="ABT79">
        <v>1.9056124813469466E-13</v>
      </c>
      <c r="ABU79">
        <v>1.6393042952586569E-13</v>
      </c>
      <c r="ABV79">
        <v>1.9927329133104177E-13</v>
      </c>
      <c r="ABW79">
        <v>2.1746750654863518E-13</v>
      </c>
      <c r="ABX79">
        <v>1.8871562206641534E-13</v>
      </c>
      <c r="ABY79">
        <v>5.4884692321593054E-14</v>
      </c>
      <c r="ABZ79">
        <v>1.2532208383821805E-13</v>
      </c>
      <c r="ACA79">
        <v>3.2295073207641676E-13</v>
      </c>
      <c r="ACB79">
        <v>1.1180706699984355E-13</v>
      </c>
      <c r="ACC79">
        <v>1.7927912415891062E-13</v>
      </c>
      <c r="ACD79">
        <v>2.3001582685665715E-13</v>
      </c>
      <c r="ACE79">
        <v>1.7824585367238364E-13</v>
      </c>
      <c r="ACF79">
        <v>1.9670617497181915E-13</v>
      </c>
      <c r="ACG79">
        <v>1.1188272716646109E-13</v>
      </c>
      <c r="ACH79">
        <v>1.8453651814628157E-13</v>
      </c>
      <c r="ACI79">
        <v>2.26513157709401E-13</v>
      </c>
      <c r="ACJ79">
        <v>2.2213551337167876E-13</v>
      </c>
      <c r="ACK79">
        <v>1.8774320377273704E-13</v>
      </c>
      <c r="ACL79">
        <v>1.2115261558060946E-13</v>
      </c>
      <c r="ACM79">
        <v>2.2020585971637786E-13</v>
      </c>
      <c r="ACN79">
        <v>7.1147095885595325E-14</v>
      </c>
      <c r="ACO79">
        <v>1.6493053154089163E-13</v>
      </c>
      <c r="ACP79">
        <v>7.2424671632986137E-14</v>
      </c>
      <c r="ACQ79">
        <v>1.3567851814747128E-13</v>
      </c>
      <c r="ACR79">
        <v>1.0755546183553741E-13</v>
      </c>
      <c r="ACS79">
        <v>2.5150377351992715E-13</v>
      </c>
      <c r="ACT79">
        <v>2.2540623367895053E-13</v>
      </c>
      <c r="ACU79">
        <v>1.7770841278464522E-13</v>
      </c>
      <c r="ACV79">
        <v>2.3087452313491148E-13</v>
      </c>
      <c r="ACW79">
        <v>1.4342991106078558E-13</v>
      </c>
      <c r="ACX79">
        <v>2.4453228133690801E-13</v>
      </c>
      <c r="ACY79">
        <v>2.0809286146060218E-13</v>
      </c>
      <c r="ACZ79">
        <v>1.931935402813238E-13</v>
      </c>
      <c r="ADA79">
        <v>2.5400946485758817E-13</v>
      </c>
      <c r="ADB79">
        <v>2.4448962764923265E-13</v>
      </c>
      <c r="ADC79">
        <v>2.6437774330609834E-13</v>
      </c>
      <c r="ADD79">
        <v>1.5857118275343487E-13</v>
      </c>
      <c r="ADE79">
        <v>2.0925783884543274E-13</v>
      </c>
      <c r="ADF79">
        <v>2.2421345204941528E-13</v>
      </c>
      <c r="ADG79">
        <v>2.253933811470199E-13</v>
      </c>
      <c r="ADH79">
        <v>1.7406820153988211E-13</v>
      </c>
      <c r="ADI79">
        <v>9.635253590816942E-14</v>
      </c>
      <c r="ADJ79">
        <v>2.4921535373761591E-13</v>
      </c>
      <c r="ADK79">
        <v>1.7052878201974228E-13</v>
      </c>
      <c r="ADL79">
        <v>3.1270688955300754E-14</v>
      </c>
      <c r="ADM79">
        <v>2.7718733020448993E-13</v>
      </c>
      <c r="ADN79">
        <v>1.8186354571081187E-13</v>
      </c>
      <c r="ADO79">
        <v>3.2346155775802372E-13</v>
      </c>
      <c r="ADP79">
        <v>1.1023174137777777E-13</v>
      </c>
      <c r="ADQ79">
        <v>1.4754486118930071E-13</v>
      </c>
      <c r="ADR79">
        <v>3.1623246159994511E-13</v>
      </c>
      <c r="ADS79">
        <v>1.9551603269404625E-13</v>
      </c>
      <c r="ADT79">
        <v>2.2966723220213445E-13</v>
      </c>
      <c r="ADU79">
        <v>2.5943844126505464E-13</v>
      </c>
      <c r="ADV79">
        <v>2.4683362892668341E-13</v>
      </c>
      <c r="ADW79">
        <v>1.5818136753876792E-13</v>
      </c>
      <c r="ADX79">
        <v>1.8342857901119992E-13</v>
      </c>
      <c r="ADY79">
        <v>2.7739581420013007E-13</v>
      </c>
      <c r="ADZ79">
        <v>2.5845934741918924E-13</v>
      </c>
      <c r="AEA79">
        <v>2.2282603561492239E-13</v>
      </c>
      <c r="AEB79">
        <v>2.0656155058203689E-13</v>
      </c>
      <c r="AEC79">
        <v>2.9314692375356489E-13</v>
      </c>
      <c r="AED79">
        <v>2.4485842155948131E-13</v>
      </c>
      <c r="AEE79">
        <v>2.6869405717727488E-13</v>
      </c>
      <c r="AEF79">
        <v>2.5626366916408554E-13</v>
      </c>
      <c r="AEG79">
        <v>1.6593841421167038E-13</v>
      </c>
      <c r="AEH79">
        <v>3.3217760878496707E-13</v>
      </c>
      <c r="AEI79">
        <v>2.2840332127134507E-13</v>
      </c>
      <c r="AEJ79">
        <v>2.0867735408497977E-13</v>
      </c>
      <c r="AEK79">
        <v>1.4358467484699653E-13</v>
      </c>
      <c r="AEL79">
        <v>1.4971735660191426E-13</v>
      </c>
      <c r="AEM79">
        <v>2.129337659404225E-13</v>
      </c>
      <c r="AEN79">
        <v>9.2687941731383546E-14</v>
      </c>
      <c r="AEO79">
        <v>2.3667893488771501E-13</v>
      </c>
      <c r="AEP79">
        <v>1.4102124399399107E-13</v>
      </c>
      <c r="AEQ79">
        <v>8.5508134997897169E-14</v>
      </c>
      <c r="AER79">
        <v>1.9835692174305022E-13</v>
      </c>
      <c r="AES79">
        <v>1.8034310642779599E-13</v>
      </c>
      <c r="AET79">
        <v>2.5131130999280558E-13</v>
      </c>
      <c r="AEU79">
        <v>2.5865144062521996E-13</v>
      </c>
      <c r="AEV79">
        <v>1.4772910887869136E-13</v>
      </c>
      <c r="AEW79">
        <v>1.3623909465620321E-13</v>
      </c>
      <c r="AEX79">
        <v>2.2098061519980163E-13</v>
      </c>
      <c r="AEY79">
        <v>2.4368736073167762E-13</v>
      </c>
      <c r="AEZ79">
        <v>1.7380795899176186E-13</v>
      </c>
      <c r="AFA79">
        <v>2.6268751796250976E-13</v>
      </c>
      <c r="AFB79">
        <v>2.7031631390014909E-13</v>
      </c>
      <c r="AFC79">
        <v>2.3722831135262216E-13</v>
      </c>
      <c r="AFD79">
        <v>2.0863357982927685E-13</v>
      </c>
      <c r="AFE79">
        <v>2.6561302927416899E-13</v>
      </c>
      <c r="AFF79">
        <v>1.2692763949238166E-13</v>
      </c>
      <c r="AFG79">
        <v>1.3488556836338362E-13</v>
      </c>
      <c r="AFH79">
        <v>2.4243354135513207E-13</v>
      </c>
      <c r="AFI79">
        <v>2.2180884789273831E-13</v>
      </c>
      <c r="AFJ79">
        <v>2.7364855936000162E-13</v>
      </c>
      <c r="AFK79">
        <v>2.5702025671334291E-13</v>
      </c>
      <c r="AFL79">
        <v>2.0853272198584549E-13</v>
      </c>
      <c r="AFM79">
        <v>2.6278627198166783E-13</v>
      </c>
      <c r="AFN79">
        <v>2.4485365221709153E-13</v>
      </c>
      <c r="AFO79">
        <v>2.5100090129297024E-13</v>
      </c>
      <c r="AFP79">
        <v>1.8515134387346773E-13</v>
      </c>
      <c r="AFQ79">
        <v>1.7916551201474593E-13</v>
      </c>
      <c r="AFR79">
        <v>8.2235874785582989E-14</v>
      </c>
      <c r="AFS79">
        <v>1.2573462142287777E-13</v>
      </c>
      <c r="AFT79">
        <v>2.8262252766269642E-13</v>
      </c>
      <c r="AFU79">
        <v>2.352029374567656E-13</v>
      </c>
      <c r="AFV79">
        <v>2.9726720750893689E-13</v>
      </c>
      <c r="AFW79">
        <v>1.8905594281418671E-13</v>
      </c>
      <c r="AFX79">
        <v>1.1079366514591236E-13</v>
      </c>
      <c r="AFY79">
        <v>2.4901024581520711E-13</v>
      </c>
      <c r="AFZ79">
        <v>1.2727090148523781E-13</v>
      </c>
      <c r="AGA79">
        <v>2.1595626324136152E-13</v>
      </c>
      <c r="AGB79">
        <v>1.2606748526449406E-13</v>
      </c>
      <c r="AGC79">
        <v>1.7548294978740137E-13</v>
      </c>
      <c r="AGD79">
        <v>2.7386166221043388E-13</v>
      </c>
      <c r="AGE79">
        <v>2.5594219481881966E-13</v>
      </c>
      <c r="AGF79">
        <v>2.5814679706088848E-13</v>
      </c>
      <c r="AGG79">
        <v>1.227846556125274E-13</v>
      </c>
      <c r="AGH79">
        <v>1.9525798493814825E-13</v>
      </c>
      <c r="AGI79">
        <v>1.9278752604641891E-13</v>
      </c>
      <c r="AGJ79">
        <v>2.8227784350181689E-13</v>
      </c>
      <c r="AGK79">
        <v>2.2415277143097586E-13</v>
      </c>
      <c r="AGL79">
        <v>2.4726341910965812E-13</v>
      </c>
      <c r="AGM79">
        <v>2.699246567403376E-13</v>
      </c>
      <c r="AGN79">
        <v>9.346978365648516E-14</v>
      </c>
      <c r="AGO79">
        <v>2.644228969918899E-13</v>
      </c>
      <c r="AGP79">
        <v>2.5419833709512696E-13</v>
      </c>
      <c r="AGQ79">
        <v>2.3574386905377014E-13</v>
      </c>
      <c r="AGR79">
        <v>1.8733528164264517E-13</v>
      </c>
      <c r="AGS79">
        <v>1.6360644541524373E-13</v>
      </c>
      <c r="AGT79">
        <v>2.4005631736365426E-13</v>
      </c>
      <c r="AGU79">
        <v>2.179924849939507E-13</v>
      </c>
      <c r="AGV79">
        <v>9.4431498898792538E-14</v>
      </c>
      <c r="AGW79">
        <v>2.7365380628023009E-13</v>
      </c>
      <c r="AGX79">
        <v>2.5399796199996115E-13</v>
      </c>
      <c r="AGY79">
        <v>1.6330916718528239E-13</v>
      </c>
      <c r="AGZ79">
        <v>2.1324988237907862E-13</v>
      </c>
      <c r="AHA79">
        <v>2.8993723126171941E-13</v>
      </c>
      <c r="AHB79">
        <v>2.3999956184687778E-13</v>
      </c>
      <c r="AHC79">
        <v>1.0355301755556433E-13</v>
      </c>
      <c r="AHD79">
        <v>2.9371146079893064E-13</v>
      </c>
      <c r="AHE79">
        <v>2.235867325422574E-13</v>
      </c>
      <c r="AHF79">
        <v>1.890079858526413E-13</v>
      </c>
      <c r="AHG79">
        <v>2.6978310278936678E-13</v>
      </c>
      <c r="AHH79">
        <v>1.9890847439116337E-13</v>
      </c>
      <c r="AHI79">
        <v>1.6727940800237746E-13</v>
      </c>
      <c r="AHJ79">
        <v>6.666188736014446E-14</v>
      </c>
      <c r="AHK79">
        <v>2.5655045735421318E-13</v>
      </c>
      <c r="AHL79">
        <v>1.0344658747260103E-13</v>
      </c>
      <c r="AHM79">
        <v>2.7261856931823677E-13</v>
      </c>
      <c r="AHN79">
        <v>1.0338803745488847E-13</v>
      </c>
      <c r="AHO79">
        <v>2.4779720405906161E-13</v>
      </c>
      <c r="AHP79">
        <v>7.4278155508710521E-14</v>
      </c>
      <c r="AHQ79">
        <v>2.451416195480303E-13</v>
      </c>
      <c r="AHR79">
        <v>3.8175588316051941E-14</v>
      </c>
      <c r="AHS79">
        <v>2.5376444125336329E-13</v>
      </c>
      <c r="AHT79">
        <v>2.1156652076880816E-13</v>
      </c>
      <c r="AHU79">
        <v>2.1921527670284297E-13</v>
      </c>
      <c r="AHV79">
        <v>2.6167023904230493E-13</v>
      </c>
      <c r="AHW79">
        <v>2.2969954430746582E-13</v>
      </c>
      <c r="AHX79">
        <v>2.0433217739714507E-13</v>
      </c>
      <c r="AHY79">
        <v>3.0025716103254459E-13</v>
      </c>
      <c r="AHZ79">
        <v>2.5295829991769396E-13</v>
      </c>
      <c r="AIA79">
        <v>2.469467017176535E-13</v>
      </c>
      <c r="AIB79">
        <v>2.2133210100674964E-13</v>
      </c>
      <c r="AIC79">
        <v>2.9249945837133816E-13</v>
      </c>
      <c r="AID79">
        <v>2.1374456516115614E-13</v>
      </c>
      <c r="AIE79">
        <v>1.1532983601567289E-13</v>
      </c>
      <c r="AIF79">
        <v>8.5200444596782856E-14</v>
      </c>
      <c r="AIG79">
        <v>2.7588336258381535E-13</v>
      </c>
      <c r="AIH79">
        <v>1.0247250513269908E-13</v>
      </c>
      <c r="AII79">
        <v>2.2818006524528616E-13</v>
      </c>
      <c r="AIJ79">
        <v>2.0150147046913096E-13</v>
      </c>
      <c r="AIK79">
        <v>2.5147184969794054E-13</v>
      </c>
      <c r="AIL79">
        <v>2.0187882739179079E-13</v>
      </c>
      <c r="AIM79">
        <v>1.2465130056020976E-13</v>
      </c>
      <c r="AIN79">
        <v>1.5200032136726332E-13</v>
      </c>
      <c r="AIO79">
        <v>9.8308723131393552E-14</v>
      </c>
      <c r="AIP79">
        <v>1.8971058514350117E-13</v>
      </c>
      <c r="AIQ79">
        <v>8.4975329657391628E-14</v>
      </c>
      <c r="AIR79">
        <v>1.693951409524593E-13</v>
      </c>
      <c r="AIS79">
        <v>1.428089342729278E-13</v>
      </c>
      <c r="AIT79">
        <v>1.211510186152717E-13</v>
      </c>
      <c r="AIU79">
        <v>2.4100854010904288E-13</v>
      </c>
      <c r="AIV79">
        <v>2.5243721111897541E-13</v>
      </c>
      <c r="AIW79">
        <v>2.3722179282556402E-13</v>
      </c>
      <c r="AIX79">
        <v>1.785503691961725E-13</v>
      </c>
      <c r="AIY79">
        <v>2.1032454602938022E-13</v>
      </c>
      <c r="AIZ79">
        <v>2.5652877792535429E-13</v>
      </c>
      <c r="AJA79">
        <v>2.6477364287514E-13</v>
      </c>
      <c r="AJB79">
        <v>2.3058262215645882E-13</v>
      </c>
      <c r="AJC79">
        <v>1.5720041507883438E-13</v>
      </c>
      <c r="AJD79">
        <v>1.7424357962135576E-13</v>
      </c>
      <c r="AJE79">
        <v>2.2232839356789173E-13</v>
      </c>
      <c r="AJF79">
        <v>2.8261170750124307E-13</v>
      </c>
      <c r="AJG79">
        <v>1.7681083864618921E-13</v>
      </c>
      <c r="AJH79">
        <v>2.5527983732113558E-13</v>
      </c>
      <c r="AJI79">
        <v>2.4468053019480549E-13</v>
      </c>
      <c r="AJJ79">
        <v>1.9980947787459726E-13</v>
      </c>
      <c r="AJK79">
        <v>2.3746135797788574E-13</v>
      </c>
      <c r="AJL79">
        <v>2.1311569168027031E-13</v>
      </c>
      <c r="AJM79">
        <v>1.6716846969334553E-13</v>
      </c>
      <c r="AJN79">
        <v>1.9865673960152385E-13</v>
      </c>
      <c r="AJO79">
        <v>7.4921974400492384E-14</v>
      </c>
      <c r="AJP79">
        <v>2.3185954140957286E-13</v>
      </c>
      <c r="AJQ79">
        <v>2.7241274021365669E-13</v>
      </c>
      <c r="AJR79">
        <v>1.0091034268390423E-13</v>
      </c>
      <c r="AJS79">
        <v>2.6886360890778229E-13</v>
      </c>
      <c r="AJT79">
        <v>1.0145031244326362E-13</v>
      </c>
      <c r="AJU79">
        <v>1.2128726124770582E-13</v>
      </c>
      <c r="AJV79">
        <v>2.4029323096154775E-13</v>
      </c>
      <c r="AJW79">
        <v>1.9790312206699259E-13</v>
      </c>
      <c r="AJX79">
        <v>1.5949700269693995E-13</v>
      </c>
      <c r="AJY79">
        <v>1.9390187995775517E-13</v>
      </c>
      <c r="AJZ79">
        <v>1.2129634898040888E-13</v>
      </c>
      <c r="AKA79">
        <v>2.3330005319053514E-13</v>
      </c>
      <c r="AKB79">
        <v>2.3606391566882547E-13</v>
      </c>
      <c r="AKC79">
        <v>2.6401841707602344E-13</v>
      </c>
      <c r="AKD79">
        <v>2.5230633620844494E-13</v>
      </c>
      <c r="AKE79">
        <v>2.8701609019382427E-13</v>
      </c>
      <c r="AKF79">
        <v>2.3645040270721169E-13</v>
      </c>
      <c r="AKG79">
        <v>2.0690180764665507E-13</v>
      </c>
      <c r="AKH79">
        <v>3.0411072271655723E-13</v>
      </c>
      <c r="AKI79">
        <v>1.0557061029701318E-13</v>
      </c>
      <c r="AKJ79">
        <v>1.3096690253873281E-13</v>
      </c>
      <c r="AKK79">
        <v>2.3045997547108819E-13</v>
      </c>
      <c r="AKL79">
        <v>1.5027280998891241E-13</v>
      </c>
      <c r="AKM79">
        <v>1.1272645620727531E-13</v>
      </c>
      <c r="AKN79">
        <v>2.7023165765966869E-13</v>
      </c>
      <c r="AKO79">
        <v>1.6954834524497747E-13</v>
      </c>
      <c r="AKP79">
        <v>1.1860373877564628E-13</v>
      </c>
      <c r="AKQ79">
        <v>1.1691717587432421E-13</v>
      </c>
      <c r="AKR79">
        <v>1.1945217151459281E-13</v>
      </c>
      <c r="AKS79">
        <v>1.63107866931966E-13</v>
      </c>
      <c r="AKT79">
        <v>2.1825957313913519E-13</v>
      </c>
      <c r="AKU79">
        <v>1.9151237982692983E-13</v>
      </c>
      <c r="AKV79">
        <v>2.2168323466152412E-13</v>
      </c>
      <c r="AKW79">
        <v>1.4723875063040048E-13</v>
      </c>
      <c r="AKX79">
        <v>2.3076889251310488E-13</v>
      </c>
      <c r="AKY79">
        <v>2.2445685292857382E-13</v>
      </c>
      <c r="AKZ79">
        <v>1.988244946195376E-13</v>
      </c>
      <c r="ALA79">
        <v>1.8614636936440041E-13</v>
      </c>
      <c r="ALB79">
        <v>2.8775041895364385E-13</v>
      </c>
      <c r="ALC79">
        <v>2.8333119160490549E-13</v>
      </c>
      <c r="ALD79">
        <v>2.5851299816770269E-13</v>
      </c>
      <c r="ALE79">
        <v>1.6745756559149692E-13</v>
      </c>
      <c r="ALF79">
        <v>2.1106299325008854E-13</v>
      </c>
      <c r="ALG79">
        <v>2.6273450603350866E-13</v>
      </c>
      <c r="ALH79">
        <v>1.9777253798263679E-13</v>
      </c>
      <c r="ALI79">
        <v>9.5303789588317343E-14</v>
      </c>
      <c r="ALJ79">
        <v>2.5178796071538097E-13</v>
      </c>
      <c r="ALK79">
        <v>2.5872918799188689E-13</v>
      </c>
      <c r="ALL79">
        <v>1.6181482109537919E-13</v>
      </c>
      <c r="ALM79">
        <v>2.5685200585006788E-13</v>
      </c>
    </row>
    <row r="80" spans="1:1001" x14ac:dyDescent="0.2">
      <c r="A80">
        <v>77</v>
      </c>
      <c r="B80">
        <v>1.5527416082964424E-13</v>
      </c>
      <c r="C80">
        <v>2.5655332292553983E-13</v>
      </c>
      <c r="D80">
        <v>1.7065951566254657E-13</v>
      </c>
      <c r="E80">
        <v>2.591224520782601E-13</v>
      </c>
      <c r="F80">
        <v>1.9087330744876112E-13</v>
      </c>
      <c r="G80">
        <v>2.5869943868499113E-13</v>
      </c>
      <c r="H80">
        <v>2.2033057059475292E-13</v>
      </c>
      <c r="I80">
        <v>1.9456589075982602E-13</v>
      </c>
      <c r="J80">
        <v>1.7289709370100428E-13</v>
      </c>
      <c r="K80">
        <v>1.2878040117609522E-13</v>
      </c>
      <c r="L80">
        <v>9.0855694759951989E-14</v>
      </c>
      <c r="M80">
        <v>2.6866303302837594E-13</v>
      </c>
      <c r="N80">
        <v>1.9183008500262526E-13</v>
      </c>
      <c r="O80">
        <v>1.4508773730512783E-13</v>
      </c>
      <c r="P80">
        <v>2.742394768221661E-13</v>
      </c>
      <c r="Q80">
        <v>1.5422185408445301E-13</v>
      </c>
      <c r="R80">
        <v>2.2691111032030171E-13</v>
      </c>
      <c r="S80">
        <v>1.8769160391009027E-13</v>
      </c>
      <c r="T80">
        <v>2.0901565858784497E-13</v>
      </c>
      <c r="U80">
        <v>2.4612649436803385E-13</v>
      </c>
      <c r="V80">
        <v>2.2150913985637411E-13</v>
      </c>
      <c r="W80">
        <v>1.4957611292221964E-13</v>
      </c>
      <c r="X80">
        <v>1.5908151635498967E-13</v>
      </c>
      <c r="Y80">
        <v>1.5441396706900377E-13</v>
      </c>
      <c r="Z80">
        <v>1.889028661163576E-13</v>
      </c>
      <c r="AA80">
        <v>1.2519056145043164E-13</v>
      </c>
      <c r="AB80">
        <v>1.3803927164406239E-13</v>
      </c>
      <c r="AC80">
        <v>2.7667428048141791E-13</v>
      </c>
      <c r="AD80">
        <v>2.6773869181033319E-13</v>
      </c>
      <c r="AE80">
        <v>1.1972300461906311E-13</v>
      </c>
      <c r="AF80">
        <v>8.04792857631168E-14</v>
      </c>
      <c r="AG80">
        <v>1.4912838872237271E-13</v>
      </c>
      <c r="AH80">
        <v>2.0393982360635421E-13</v>
      </c>
      <c r="AI80">
        <v>2.3840224098374663E-13</v>
      </c>
      <c r="AJ80">
        <v>6.5581703068012709E-14</v>
      </c>
      <c r="AK80">
        <v>2.2326245287452308E-13</v>
      </c>
      <c r="AL80">
        <v>3.5784704914301577E-14</v>
      </c>
      <c r="AM80">
        <v>2.3515782688551331E-13</v>
      </c>
      <c r="AN80">
        <v>2.4285721388017846E-13</v>
      </c>
      <c r="AO80">
        <v>3.2450895528381033E-13</v>
      </c>
      <c r="AP80">
        <v>1.4787357856775251E-13</v>
      </c>
      <c r="AQ80">
        <v>2.439960822615258E-13</v>
      </c>
      <c r="AR80">
        <v>2.567837975043279E-13</v>
      </c>
      <c r="AS80">
        <v>2.8279279079916801E-13</v>
      </c>
      <c r="AT80">
        <v>4.3646882802315069E-14</v>
      </c>
      <c r="AU80">
        <v>2.0066651562299299E-13</v>
      </c>
      <c r="AV80">
        <v>3.3721366540262476E-13</v>
      </c>
      <c r="AW80">
        <v>1.9237348210806269E-13</v>
      </c>
      <c r="AX80">
        <v>2.334394119701861E-13</v>
      </c>
      <c r="AY80">
        <v>2.2204963383570234E-13</v>
      </c>
      <c r="AZ80">
        <v>2.5332303900413592E-13</v>
      </c>
      <c r="BA80">
        <v>2.0318130032942815E-13</v>
      </c>
      <c r="BB80">
        <v>5.6395105898168775E-14</v>
      </c>
      <c r="BC80">
        <v>8.398279564966792E-14</v>
      </c>
      <c r="BD80">
        <v>9.1274157582514584E-14</v>
      </c>
      <c r="BE80">
        <v>1.8542420901972127E-13</v>
      </c>
      <c r="BF80">
        <v>2.6243952839913249E-13</v>
      </c>
      <c r="BG80">
        <v>2.5292891583084018E-13</v>
      </c>
      <c r="BH80">
        <v>2.7539964527181181E-13</v>
      </c>
      <c r="BI80">
        <v>2.1232757872210084E-13</v>
      </c>
      <c r="BJ80">
        <v>2.4553280196728098E-13</v>
      </c>
      <c r="BK80">
        <v>2.4289749667705829E-13</v>
      </c>
      <c r="BL80">
        <v>2.2888861107721285E-13</v>
      </c>
      <c r="BM80">
        <v>2.6007132098375462E-13</v>
      </c>
      <c r="BN80">
        <v>2.7233663232508469E-13</v>
      </c>
      <c r="BO80">
        <v>1.1474490595148706E-13</v>
      </c>
      <c r="BP80">
        <v>1.951904703324068E-13</v>
      </c>
      <c r="BQ80">
        <v>6.9698209490671719E-14</v>
      </c>
      <c r="BR80">
        <v>1.8985703783080534E-13</v>
      </c>
      <c r="BS80">
        <v>3.0005379718096129E-13</v>
      </c>
      <c r="BT80">
        <v>6.594753360300204E-14</v>
      </c>
      <c r="BU80">
        <v>1.7158133242906556E-13</v>
      </c>
      <c r="BV80">
        <v>2.2288651099460434E-13</v>
      </c>
      <c r="BW80">
        <v>1.426111581003273E-13</v>
      </c>
      <c r="BX80">
        <v>2.3495915601282116E-13</v>
      </c>
      <c r="BY80">
        <v>1.6506743633847722E-13</v>
      </c>
      <c r="BZ80">
        <v>2.3304328683676651E-13</v>
      </c>
      <c r="CA80">
        <v>2.010527973620421E-13</v>
      </c>
      <c r="CB80">
        <v>2.195374641494157E-13</v>
      </c>
      <c r="CC80">
        <v>2.8287653748809693E-13</v>
      </c>
      <c r="CD80">
        <v>3.07575623756527E-13</v>
      </c>
      <c r="CE80">
        <v>1.1726104489446614E-13</v>
      </c>
      <c r="CF80">
        <v>2.6387117649486126E-13</v>
      </c>
      <c r="CG80">
        <v>1.9719049858893792E-13</v>
      </c>
      <c r="CH80">
        <v>1.2445795614452636E-13</v>
      </c>
      <c r="CI80">
        <v>2.1377547079203724E-13</v>
      </c>
      <c r="CJ80">
        <v>2.0741291654169365E-13</v>
      </c>
      <c r="CK80">
        <v>2.4231137926722444E-13</v>
      </c>
      <c r="CL80">
        <v>1.8214060949762293E-13</v>
      </c>
      <c r="CM80">
        <v>4.5859008349479917E-14</v>
      </c>
      <c r="CN80">
        <v>2.8822051426767709E-13</v>
      </c>
      <c r="CO80">
        <v>1.0363449746456267E-13</v>
      </c>
      <c r="CP80">
        <v>2.0718744916137024E-13</v>
      </c>
      <c r="CQ80">
        <v>2.5013680119131916E-13</v>
      </c>
      <c r="CR80">
        <v>2.1026975443890929E-13</v>
      </c>
      <c r="CS80">
        <v>1.9605010156942165E-13</v>
      </c>
      <c r="CT80">
        <v>2.6748317630402136E-13</v>
      </c>
      <c r="CU80">
        <v>6.5995283839098843E-14</v>
      </c>
      <c r="CV80">
        <v>2.1627432362319851E-13</v>
      </c>
      <c r="CW80">
        <v>2.0581335422651725E-13</v>
      </c>
      <c r="CX80">
        <v>2.9500988332078588E-13</v>
      </c>
      <c r="CY80">
        <v>2.6064571371531881E-13</v>
      </c>
      <c r="CZ80">
        <v>7.3148400082491936E-14</v>
      </c>
      <c r="DA80">
        <v>1.4064819774486579E-13</v>
      </c>
      <c r="DB80">
        <v>1.8599590892149452E-13</v>
      </c>
      <c r="DC80">
        <v>2.3868930151724676E-13</v>
      </c>
      <c r="DD80">
        <v>1.7037179773200207E-13</v>
      </c>
      <c r="DE80">
        <v>2.3215124249433659E-13</v>
      </c>
      <c r="DF80">
        <v>2.6222943064790966E-13</v>
      </c>
      <c r="DG80">
        <v>2.8922154634051812E-13</v>
      </c>
      <c r="DH80">
        <v>1.9492191076640638E-13</v>
      </c>
      <c r="DI80">
        <v>2.8152080448338476E-13</v>
      </c>
      <c r="DJ80">
        <v>1.9411053874287333E-13</v>
      </c>
      <c r="DK80">
        <v>1.0129427652051466E-13</v>
      </c>
      <c r="DL80">
        <v>2.0109611253991278E-13</v>
      </c>
      <c r="DM80">
        <v>2.1291281797701864E-13</v>
      </c>
      <c r="DN80">
        <v>2.9233752041515918E-13</v>
      </c>
      <c r="DO80">
        <v>2.9317269511391833E-13</v>
      </c>
      <c r="DP80">
        <v>2.0216061483260568E-13</v>
      </c>
      <c r="DQ80">
        <v>2.547274234686579E-13</v>
      </c>
      <c r="DR80">
        <v>2.5428071631068447E-13</v>
      </c>
      <c r="DS80">
        <v>2.7610729933072201E-13</v>
      </c>
      <c r="DT80">
        <v>2.2674684150612261E-13</v>
      </c>
      <c r="DU80">
        <v>2.7643486630018198E-13</v>
      </c>
      <c r="DV80">
        <v>1.6130305512600049E-13</v>
      </c>
      <c r="DW80">
        <v>9.641657405025042E-14</v>
      </c>
      <c r="DX80">
        <v>1.3683145128032336E-13</v>
      </c>
      <c r="DY80">
        <v>1.4647700468446293E-13</v>
      </c>
      <c r="DZ80">
        <v>1.6010763539197947E-13</v>
      </c>
      <c r="EA80">
        <v>2.8669459985108365E-13</v>
      </c>
      <c r="EB80">
        <v>8.4767840086363102E-14</v>
      </c>
      <c r="EC80">
        <v>1.7311917289026606E-13</v>
      </c>
      <c r="ED80">
        <v>2.334402418585445E-13</v>
      </c>
      <c r="EE80">
        <v>1.6360869481237446E-13</v>
      </c>
      <c r="EF80">
        <v>9.9349008962512632E-14</v>
      </c>
      <c r="EG80">
        <v>1.8255918776713566E-13</v>
      </c>
      <c r="EH80">
        <v>1.469536602754579E-13</v>
      </c>
      <c r="EI80">
        <v>2.76821168516946E-13</v>
      </c>
      <c r="EJ80">
        <v>1.3371519179205926E-13</v>
      </c>
      <c r="EK80">
        <v>1.5318635042997457E-13</v>
      </c>
      <c r="EL80">
        <v>3.0704133667653765E-13</v>
      </c>
      <c r="EM80">
        <v>2.6866803142667039E-13</v>
      </c>
      <c r="EN80">
        <v>2.3574405136359874E-13</v>
      </c>
      <c r="EO80">
        <v>2.6495646466218211E-13</v>
      </c>
      <c r="EP80">
        <v>6.7923497166697414E-14</v>
      </c>
      <c r="EQ80">
        <v>2.9315826923616545E-13</v>
      </c>
      <c r="ER80">
        <v>2.0406953003598703E-13</v>
      </c>
      <c r="ES80">
        <v>1.646813048798767E-13</v>
      </c>
      <c r="ET80">
        <v>2.3351602142644109E-13</v>
      </c>
      <c r="EU80">
        <v>2.233947738940284E-13</v>
      </c>
      <c r="EV80">
        <v>2.9257895772272678E-13</v>
      </c>
      <c r="EW80">
        <v>1.1982401689247878E-13</v>
      </c>
      <c r="EX80">
        <v>1.9624888612407609E-13</v>
      </c>
      <c r="EY80">
        <v>2.0375998091743987E-13</v>
      </c>
      <c r="EZ80">
        <v>2.5047044812669637E-13</v>
      </c>
      <c r="FA80">
        <v>1.7047814550529585E-13</v>
      </c>
      <c r="FB80">
        <v>1.1693421236809422E-13</v>
      </c>
      <c r="FC80">
        <v>2.2470072141217044E-13</v>
      </c>
      <c r="FD80">
        <v>1.6169361621726956E-13</v>
      </c>
      <c r="FE80">
        <v>2.7247213665124834E-13</v>
      </c>
      <c r="FF80">
        <v>1.9641777990761286E-13</v>
      </c>
      <c r="FG80">
        <v>2.0008205180112153E-13</v>
      </c>
      <c r="FH80">
        <v>2.3885362508438197E-13</v>
      </c>
      <c r="FI80">
        <v>2.1408632871039886E-13</v>
      </c>
      <c r="FJ80">
        <v>2.8127735135005839E-13</v>
      </c>
      <c r="FK80">
        <v>2.5678060182175159E-13</v>
      </c>
      <c r="FL80">
        <v>1.901915255540944E-13</v>
      </c>
      <c r="FM80">
        <v>1.4160544780191816E-13</v>
      </c>
      <c r="FN80">
        <v>2.31489712432603E-13</v>
      </c>
      <c r="FO80">
        <v>2.183570929824492E-13</v>
      </c>
      <c r="FP80">
        <v>2.345801893484664E-13</v>
      </c>
      <c r="FQ80">
        <v>2.485103627766046E-13</v>
      </c>
      <c r="FR80">
        <v>1.8492007596875898E-13</v>
      </c>
      <c r="FS80">
        <v>2.160393761534448E-13</v>
      </c>
      <c r="FT80">
        <v>1.8718072973348272E-13</v>
      </c>
      <c r="FU80">
        <v>1.5343314077949186E-13</v>
      </c>
      <c r="FV80">
        <v>1.7241529390017834E-13</v>
      </c>
      <c r="FW80">
        <v>1.7420891755134153E-13</v>
      </c>
      <c r="FX80">
        <v>2.30337413529623E-13</v>
      </c>
      <c r="FY80">
        <v>1.521421515636505E-13</v>
      </c>
      <c r="FZ80">
        <v>1.255849241909082E-13</v>
      </c>
      <c r="GA80">
        <v>1.5710819561338732E-13</v>
      </c>
      <c r="GB80">
        <v>1.2331121828787759E-13</v>
      </c>
      <c r="GC80">
        <v>1.6778702572617162E-13</v>
      </c>
      <c r="GD80">
        <v>2.2556198218073054E-13</v>
      </c>
      <c r="GE80">
        <v>2.142483839137377E-13</v>
      </c>
      <c r="GF80">
        <v>2.8777936704211801E-13</v>
      </c>
      <c r="GG80">
        <v>2.2006116062102139E-13</v>
      </c>
      <c r="GH80">
        <v>1.8466218495209039E-13</v>
      </c>
      <c r="GI80">
        <v>2.3481743350525173E-13</v>
      </c>
      <c r="GJ80">
        <v>2.3678647968954486E-13</v>
      </c>
      <c r="GK80">
        <v>2.5827893166442493E-13</v>
      </c>
      <c r="GL80">
        <v>2.179174719074628E-13</v>
      </c>
      <c r="GM80">
        <v>2.3052565725948497E-13</v>
      </c>
      <c r="GN80">
        <v>1.6033724412313669E-13</v>
      </c>
      <c r="GO80">
        <v>2.8232773828619405E-13</v>
      </c>
      <c r="GP80">
        <v>2.1457063328649486E-13</v>
      </c>
      <c r="GQ80">
        <v>1.5249820784362694E-13</v>
      </c>
      <c r="GR80">
        <v>1.7410830206773154E-13</v>
      </c>
      <c r="GS80">
        <v>1.0249136390679855E-13</v>
      </c>
      <c r="GT80">
        <v>1.6750817385382079E-13</v>
      </c>
      <c r="GU80">
        <v>4.6278247096652942E-14</v>
      </c>
      <c r="GV80">
        <v>1.1472349642741856E-13</v>
      </c>
      <c r="GW80">
        <v>7.0061784809284704E-14</v>
      </c>
      <c r="GX80">
        <v>1.5946351552069537E-13</v>
      </c>
      <c r="GY80">
        <v>1.878382767550868E-13</v>
      </c>
      <c r="GZ80">
        <v>2.3974953473349015E-13</v>
      </c>
      <c r="HA80">
        <v>2.7244982887874704E-13</v>
      </c>
      <c r="HB80">
        <v>2.4823625051091152E-13</v>
      </c>
      <c r="HC80">
        <v>1.7316652678203448E-13</v>
      </c>
      <c r="HD80">
        <v>2.4905351200109477E-13</v>
      </c>
      <c r="HE80">
        <v>2.1094838102449342E-13</v>
      </c>
      <c r="HF80">
        <v>1.9263537964505288E-13</v>
      </c>
      <c r="HG80">
        <v>2.3715271384262789E-13</v>
      </c>
      <c r="HH80">
        <v>2.1571033393655291E-13</v>
      </c>
      <c r="HI80">
        <v>1.1806981977510303E-13</v>
      </c>
      <c r="HJ80">
        <v>2.3691953586551055E-13</v>
      </c>
      <c r="HK80">
        <v>3.3578399368773274E-13</v>
      </c>
      <c r="HL80">
        <v>2.404917278875036E-13</v>
      </c>
      <c r="HM80">
        <v>1.2336011364267316E-13</v>
      </c>
      <c r="HN80">
        <v>1.1674153703142209E-13</v>
      </c>
      <c r="HO80">
        <v>2.52263901032388E-13</v>
      </c>
      <c r="HP80">
        <v>2.4527019791702425E-13</v>
      </c>
      <c r="HQ80">
        <v>2.5298664346857603E-13</v>
      </c>
      <c r="HR80">
        <v>2.4264159280034185E-13</v>
      </c>
      <c r="HS80">
        <v>1.1020870916166931E-13</v>
      </c>
      <c r="HT80">
        <v>2.5753197623117483E-13</v>
      </c>
      <c r="HU80">
        <v>1.4426695881810443E-13</v>
      </c>
      <c r="HV80">
        <v>1.4436986052997041E-13</v>
      </c>
      <c r="HW80">
        <v>2.1191050736420786E-13</v>
      </c>
      <c r="HX80">
        <v>3.1462081614776163E-14</v>
      </c>
      <c r="HY80">
        <v>2.3460674720322136E-13</v>
      </c>
      <c r="HZ80">
        <v>1.3483279285837502E-13</v>
      </c>
      <c r="IA80">
        <v>2.6229125551003737E-13</v>
      </c>
      <c r="IB80">
        <v>2.3237306183131111E-13</v>
      </c>
      <c r="IC80">
        <v>2.4678807380675319E-13</v>
      </c>
      <c r="ID80">
        <v>2.1180204518950955E-13</v>
      </c>
      <c r="IE80">
        <v>2.7880096083704202E-13</v>
      </c>
      <c r="IF80">
        <v>1.629222048303919E-13</v>
      </c>
      <c r="IG80">
        <v>1.9793876930293496E-13</v>
      </c>
      <c r="IH80">
        <v>1.6829955252970041E-13</v>
      </c>
      <c r="II80">
        <v>2.4018918658309013E-13</v>
      </c>
      <c r="IJ80">
        <v>1.7631394182499803E-13</v>
      </c>
      <c r="IK80">
        <v>2.2993561467013173E-13</v>
      </c>
      <c r="IL80">
        <v>8.9979109094488637E-14</v>
      </c>
      <c r="IM80">
        <v>1.3906519989215053E-13</v>
      </c>
      <c r="IN80">
        <v>1.7390291234333678E-13</v>
      </c>
      <c r="IO80">
        <v>1.1940778734548977E-13</v>
      </c>
      <c r="IP80">
        <v>1.2945435606351246E-13</v>
      </c>
      <c r="IQ80">
        <v>2.7125392927238375E-13</v>
      </c>
      <c r="IR80">
        <v>1.8519975644991472E-13</v>
      </c>
      <c r="IS80">
        <v>1.6708558246289489E-13</v>
      </c>
      <c r="IT80">
        <v>2.9739508399045024E-13</v>
      </c>
      <c r="IU80">
        <v>2.320539085078237E-13</v>
      </c>
      <c r="IV80">
        <v>2.539233279057165E-13</v>
      </c>
      <c r="IW80">
        <v>2.5720648550477934E-13</v>
      </c>
      <c r="IX80">
        <v>2.5483769216753335E-13</v>
      </c>
      <c r="IY80">
        <v>1.8728639953917325E-13</v>
      </c>
      <c r="IZ80">
        <v>4.4019457732144849E-14</v>
      </c>
      <c r="JA80">
        <v>1.87456223505306E-13</v>
      </c>
      <c r="JB80">
        <v>2.6290589941149385E-13</v>
      </c>
      <c r="JC80">
        <v>2.4357402448359998E-13</v>
      </c>
      <c r="JD80">
        <v>1.6200383912239528E-13</v>
      </c>
      <c r="JE80">
        <v>2.460040758607308E-13</v>
      </c>
      <c r="JF80">
        <v>2.523244043308037E-13</v>
      </c>
      <c r="JG80">
        <v>1.7702515614705485E-13</v>
      </c>
      <c r="JH80">
        <v>1.7240585088573282E-13</v>
      </c>
      <c r="JI80">
        <v>2.1651466582499274E-13</v>
      </c>
      <c r="JJ80">
        <v>1.9722142945658843E-13</v>
      </c>
      <c r="JK80">
        <v>2.7563395676354943E-13</v>
      </c>
      <c r="JL80">
        <v>2.327922721711181E-13</v>
      </c>
      <c r="JM80">
        <v>2.6864504978167298E-13</v>
      </c>
      <c r="JN80">
        <v>2.2872301635132777E-13</v>
      </c>
      <c r="JO80">
        <v>1.9781909277560622E-13</v>
      </c>
      <c r="JP80">
        <v>2.112103915448686E-13</v>
      </c>
      <c r="JQ80">
        <v>1.705596454261892E-13</v>
      </c>
      <c r="JR80">
        <v>2.6561956070205426E-13</v>
      </c>
      <c r="JS80">
        <v>1.3073538927182501E-13</v>
      </c>
      <c r="JT80">
        <v>1.3288123514645151E-13</v>
      </c>
      <c r="JU80">
        <v>1.4233495684430407E-13</v>
      </c>
      <c r="JV80">
        <v>2.272121084815165E-13</v>
      </c>
      <c r="JW80">
        <v>1.710717170859526E-13</v>
      </c>
      <c r="JX80">
        <v>1.383085203783971E-13</v>
      </c>
      <c r="JY80">
        <v>1.9068755605028397E-13</v>
      </c>
      <c r="JZ80">
        <v>9.898227199703534E-14</v>
      </c>
      <c r="KA80">
        <v>2.1598010653644366E-13</v>
      </c>
      <c r="KB80">
        <v>2.5578716150453048E-13</v>
      </c>
      <c r="KC80">
        <v>1.9040074680684141E-13</v>
      </c>
      <c r="KD80">
        <v>1.7643745908209365E-13</v>
      </c>
      <c r="KE80">
        <v>9.3025008309519861E-14</v>
      </c>
      <c r="KF80">
        <v>1.4490192324863965E-13</v>
      </c>
      <c r="KG80">
        <v>8.7974718603187647E-14</v>
      </c>
      <c r="KH80">
        <v>7.0423510450568095E-14</v>
      </c>
      <c r="KI80">
        <v>2.7084437219597635E-13</v>
      </c>
      <c r="KJ80">
        <v>2.4021136579517966E-13</v>
      </c>
      <c r="KK80">
        <v>2.5183453661423703E-13</v>
      </c>
      <c r="KL80">
        <v>1.3004851052129659E-13</v>
      </c>
      <c r="KM80">
        <v>1.8066242253918536E-13</v>
      </c>
      <c r="KN80">
        <v>2.7874459191634769E-13</v>
      </c>
      <c r="KO80">
        <v>1.7887126643081099E-13</v>
      </c>
      <c r="KP80">
        <v>2.5568636118087564E-13</v>
      </c>
      <c r="KQ80">
        <v>3.4233246137829525E-13</v>
      </c>
      <c r="KR80">
        <v>6.3523616867359503E-14</v>
      </c>
      <c r="KS80">
        <v>2.0719513718600083E-13</v>
      </c>
      <c r="KT80">
        <v>2.1517493752063807E-13</v>
      </c>
      <c r="KU80">
        <v>1.915508875962029E-13</v>
      </c>
      <c r="KV80">
        <v>2.1948370319230572E-13</v>
      </c>
      <c r="KW80">
        <v>1.6551885448997037E-13</v>
      </c>
      <c r="KX80">
        <v>1.3523101809248098E-13</v>
      </c>
      <c r="KY80">
        <v>9.9831818960147753E-14</v>
      </c>
      <c r="KZ80">
        <v>2.6504748366615633E-13</v>
      </c>
      <c r="LA80">
        <v>3.0139206001442734E-13</v>
      </c>
      <c r="LB80">
        <v>8.4001315461199342E-14</v>
      </c>
      <c r="LC80">
        <v>2.6041964542708851E-13</v>
      </c>
      <c r="LD80">
        <v>2.1455150049471412E-13</v>
      </c>
      <c r="LE80">
        <v>6.5366934183920762E-14</v>
      </c>
      <c r="LF80">
        <v>1.5036139546547119E-13</v>
      </c>
      <c r="LG80">
        <v>2.129536943415728E-13</v>
      </c>
      <c r="LH80">
        <v>9.1010638560465838E-14</v>
      </c>
      <c r="LI80">
        <v>1.4736671858515749E-13</v>
      </c>
      <c r="LJ80">
        <v>1.598099365763763E-13</v>
      </c>
      <c r="LK80">
        <v>2.7738462380755818E-13</v>
      </c>
      <c r="LL80">
        <v>1.9445022142066428E-13</v>
      </c>
      <c r="LM80">
        <v>1.6223894645303693E-13</v>
      </c>
      <c r="LN80">
        <v>2.4216533832843209E-13</v>
      </c>
      <c r="LO80">
        <v>2.7029156906942581E-13</v>
      </c>
      <c r="LP80">
        <v>2.4776183785310292E-13</v>
      </c>
      <c r="LQ80">
        <v>1.2121347775665614E-13</v>
      </c>
      <c r="LR80">
        <v>2.5295744496833733E-13</v>
      </c>
      <c r="LS80">
        <v>1.9194969071681849E-13</v>
      </c>
      <c r="LT80">
        <v>2.5578270736060967E-13</v>
      </c>
      <c r="LU80">
        <v>2.4774608710612253E-13</v>
      </c>
      <c r="LV80">
        <v>2.5052873036168064E-13</v>
      </c>
      <c r="LW80">
        <v>2.6254719040919484E-13</v>
      </c>
      <c r="LX80">
        <v>2.9795701388005964E-13</v>
      </c>
      <c r="LY80">
        <v>2.0791619454090701E-13</v>
      </c>
      <c r="LZ80">
        <v>2.004654307968584E-13</v>
      </c>
      <c r="MA80">
        <v>1.0776374231892832E-13</v>
      </c>
      <c r="MB80">
        <v>1.5703616784957815E-13</v>
      </c>
      <c r="MC80">
        <v>2.5540007724507738E-13</v>
      </c>
      <c r="MD80">
        <v>1.8172189132659346E-13</v>
      </c>
      <c r="ME80">
        <v>2.2227825305215513E-13</v>
      </c>
      <c r="MF80">
        <v>2.5827833292607924E-13</v>
      </c>
      <c r="MG80">
        <v>1.2346805705410179E-13</v>
      </c>
      <c r="MH80">
        <v>2.4557874019701777E-13</v>
      </c>
      <c r="MI80">
        <v>2.0673138780435022E-13</v>
      </c>
      <c r="MJ80">
        <v>2.7216283419196669E-13</v>
      </c>
      <c r="MK80">
        <v>2.1875754417150407E-13</v>
      </c>
      <c r="ML80">
        <v>2.76977515269819E-13</v>
      </c>
      <c r="MM80">
        <v>2.6660260405536219E-13</v>
      </c>
      <c r="MN80">
        <v>1.7835372139663598E-13</v>
      </c>
      <c r="MO80">
        <v>1.6346941881499598E-13</v>
      </c>
      <c r="MP80">
        <v>2.3291712761459002E-13</v>
      </c>
      <c r="MQ80">
        <v>2.0253717615471293E-13</v>
      </c>
      <c r="MR80">
        <v>1.4199302970490658E-13</v>
      </c>
      <c r="MS80">
        <v>2.6106730256771082E-13</v>
      </c>
      <c r="MT80">
        <v>1.7907585279879595E-13</v>
      </c>
      <c r="MU80">
        <v>2.1802402511569544E-13</v>
      </c>
      <c r="MV80">
        <v>1.7631424992117241E-13</v>
      </c>
      <c r="MW80">
        <v>1.9672764597428805E-13</v>
      </c>
      <c r="MX80">
        <v>2.7587701746962572E-13</v>
      </c>
      <c r="MY80">
        <v>1.9183064402542738E-13</v>
      </c>
      <c r="MZ80">
        <v>1.9775493265464152E-13</v>
      </c>
      <c r="NA80">
        <v>2.0162521528581845E-13</v>
      </c>
      <c r="NB80">
        <v>1.8094745205974437E-13</v>
      </c>
      <c r="NC80">
        <v>1.4272655582651833E-13</v>
      </c>
      <c r="ND80">
        <v>1.9441900241399782E-13</v>
      </c>
      <c r="NE80">
        <v>1.9508531445255542E-13</v>
      </c>
      <c r="NF80">
        <v>1.6910722014916524E-13</v>
      </c>
      <c r="NG80">
        <v>1.3201392788392164E-13</v>
      </c>
      <c r="NH80">
        <v>1.5922344043100549E-13</v>
      </c>
      <c r="NI80">
        <v>1.5253213225108395E-13</v>
      </c>
      <c r="NJ80">
        <v>2.0881209449357877E-13</v>
      </c>
      <c r="NK80">
        <v>2.2066623763127626E-13</v>
      </c>
      <c r="NL80">
        <v>2.9331413695119152E-13</v>
      </c>
      <c r="NM80">
        <v>2.7475002972373058E-13</v>
      </c>
      <c r="NN80">
        <v>1.7673436773508154E-13</v>
      </c>
      <c r="NO80">
        <v>3.0955176825327031E-13</v>
      </c>
      <c r="NP80">
        <v>2.2128943291598369E-13</v>
      </c>
      <c r="NQ80">
        <v>2.6811901017395293E-13</v>
      </c>
      <c r="NR80">
        <v>1.1835379667426836E-13</v>
      </c>
      <c r="NS80">
        <v>2.5821881761661636E-13</v>
      </c>
      <c r="NT80">
        <v>2.3538864120032259E-13</v>
      </c>
      <c r="NU80">
        <v>2.3607089794618888E-13</v>
      </c>
      <c r="NV80">
        <v>2.6955308209256959E-13</v>
      </c>
      <c r="NW80">
        <v>2.6220327164949534E-13</v>
      </c>
      <c r="NX80">
        <v>2.4726254531195192E-13</v>
      </c>
      <c r="NY80">
        <v>1.5380754589196524E-13</v>
      </c>
      <c r="NZ80">
        <v>1.7421323918828881E-13</v>
      </c>
      <c r="OA80">
        <v>2.1101053286990689E-13</v>
      </c>
      <c r="OB80">
        <v>1.052454927297394E-13</v>
      </c>
      <c r="OC80">
        <v>2.3799663284214675E-13</v>
      </c>
      <c r="OD80">
        <v>2.2508259838817499E-13</v>
      </c>
      <c r="OE80">
        <v>2.0354753965633558E-13</v>
      </c>
      <c r="OF80">
        <v>2.1364327808625311E-13</v>
      </c>
      <c r="OG80">
        <v>2.3588947551259244E-13</v>
      </c>
      <c r="OH80">
        <v>2.9757052617307657E-13</v>
      </c>
      <c r="OI80">
        <v>2.1978114497169132E-13</v>
      </c>
      <c r="OJ80">
        <v>1.5251178586994758E-13</v>
      </c>
      <c r="OK80">
        <v>2.8895794168257251E-13</v>
      </c>
      <c r="OL80">
        <v>1.6942508307008202E-13</v>
      </c>
      <c r="OM80">
        <v>2.7495369122705997E-13</v>
      </c>
      <c r="ON80">
        <v>2.2494508540301582E-13</v>
      </c>
      <c r="OO80">
        <v>2.3130735255865082E-13</v>
      </c>
      <c r="OP80">
        <v>2.4827842845948745E-13</v>
      </c>
      <c r="OQ80">
        <v>8.9158378311922213E-14</v>
      </c>
      <c r="OR80">
        <v>1.5831625287516587E-13</v>
      </c>
      <c r="OS80">
        <v>1.1793295558003043E-13</v>
      </c>
      <c r="OT80">
        <v>8.6263705020541141E-14</v>
      </c>
      <c r="OU80">
        <v>1.489119794836642E-13</v>
      </c>
      <c r="OV80">
        <v>2.6605036799028295E-13</v>
      </c>
      <c r="OW80">
        <v>1.407444356591932E-13</v>
      </c>
      <c r="OX80">
        <v>1.0504853994875396E-13</v>
      </c>
      <c r="OY80">
        <v>2.7401421366346388E-13</v>
      </c>
      <c r="OZ80">
        <v>2.2720781587814264E-13</v>
      </c>
      <c r="PA80">
        <v>1.7864671412128389E-13</v>
      </c>
      <c r="PB80">
        <v>2.8809741808714881E-13</v>
      </c>
      <c r="PC80">
        <v>2.3809100291388772E-13</v>
      </c>
      <c r="PD80">
        <v>1.5534656425714319E-13</v>
      </c>
      <c r="PE80">
        <v>1.2578805892576252E-13</v>
      </c>
      <c r="PF80">
        <v>2.247948930725083E-13</v>
      </c>
      <c r="PG80">
        <v>2.4401571949896777E-13</v>
      </c>
      <c r="PH80">
        <v>2.9198588101914895E-13</v>
      </c>
      <c r="PI80">
        <v>1.6396165517818586E-13</v>
      </c>
      <c r="PJ80">
        <v>2.2664152941267195E-13</v>
      </c>
      <c r="PK80">
        <v>1.9721522743598017E-13</v>
      </c>
      <c r="PL80">
        <v>2.7080282825507207E-13</v>
      </c>
      <c r="PM80">
        <v>1.58952854203369E-13</v>
      </c>
      <c r="PN80">
        <v>1.7798002468002805E-13</v>
      </c>
      <c r="PO80">
        <v>6.7428998455679873E-14</v>
      </c>
      <c r="PP80">
        <v>2.4569440729899927E-13</v>
      </c>
      <c r="PQ80">
        <v>1.185591700182126E-13</v>
      </c>
      <c r="PR80">
        <v>1.6575930617698409E-13</v>
      </c>
      <c r="PS80">
        <v>1.3343175017150628E-13</v>
      </c>
      <c r="PT80">
        <v>2.7777636993991656E-13</v>
      </c>
      <c r="PU80">
        <v>1.2647683684427491E-13</v>
      </c>
      <c r="PV80">
        <v>1.4783586018340149E-13</v>
      </c>
      <c r="PW80">
        <v>2.4618040356711304E-13</v>
      </c>
      <c r="PX80">
        <v>1.1481752016871849E-13</v>
      </c>
      <c r="PY80">
        <v>2.1938956750561124E-13</v>
      </c>
      <c r="PZ80">
        <v>2.0339263770634114E-13</v>
      </c>
      <c r="QA80">
        <v>4.1298844769125598E-14</v>
      </c>
      <c r="QB80">
        <v>2.2748373426961342E-13</v>
      </c>
      <c r="QC80">
        <v>2.1635767909158533E-13</v>
      </c>
      <c r="QD80">
        <v>1.4593177364560106E-13</v>
      </c>
      <c r="QE80">
        <v>2.946602078901907E-13</v>
      </c>
      <c r="QF80">
        <v>2.2087389190892067E-13</v>
      </c>
      <c r="QG80">
        <v>1.9583884350972513E-13</v>
      </c>
      <c r="QH80">
        <v>1.6996428680577753E-13</v>
      </c>
      <c r="QI80">
        <v>6.3710556327990923E-14</v>
      </c>
      <c r="QJ80">
        <v>2.4921482879300218E-13</v>
      </c>
      <c r="QK80">
        <v>1.5107541965087449E-13</v>
      </c>
      <c r="QL80">
        <v>2.3636261196374135E-13</v>
      </c>
      <c r="QM80">
        <v>2.376912040015416E-13</v>
      </c>
      <c r="QN80">
        <v>2.3104084042536944E-13</v>
      </c>
      <c r="QO80">
        <v>1.1392336863348692E-13</v>
      </c>
      <c r="QP80">
        <v>1.1325567786666087E-13</v>
      </c>
      <c r="QQ80">
        <v>2.6756355265983809E-13</v>
      </c>
      <c r="QR80">
        <v>7.5240618896913751E-14</v>
      </c>
      <c r="QS80">
        <v>1.8895179126646104E-13</v>
      </c>
      <c r="QT80">
        <v>7.8081877296079229E-14</v>
      </c>
      <c r="QU80">
        <v>1.3719132361000684E-13</v>
      </c>
      <c r="QV80">
        <v>1.5956683598843284E-13</v>
      </c>
      <c r="QW80">
        <v>2.6522717510222896E-13</v>
      </c>
      <c r="QX80">
        <v>2.4254230329330562E-13</v>
      </c>
      <c r="QY80">
        <v>1.6008634497378424E-13</v>
      </c>
      <c r="QZ80">
        <v>2.2047475098627473E-13</v>
      </c>
      <c r="RA80">
        <v>1.8790566264369918E-13</v>
      </c>
      <c r="RB80">
        <v>1.0650406651405946E-13</v>
      </c>
      <c r="RC80">
        <v>1.7327042927163129E-13</v>
      </c>
      <c r="RD80">
        <v>2.7170781001590171E-13</v>
      </c>
      <c r="RE80">
        <v>1.1820244256280552E-13</v>
      </c>
      <c r="RF80">
        <v>1.6912374980544598E-13</v>
      </c>
      <c r="RG80">
        <v>1.5308047613053505E-13</v>
      </c>
      <c r="RH80">
        <v>7.173225517454944E-14</v>
      </c>
      <c r="RI80">
        <v>2.4545635572306658E-13</v>
      </c>
      <c r="RJ80">
        <v>1.9087657462040486E-13</v>
      </c>
      <c r="RK80">
        <v>2.4808170534139871E-13</v>
      </c>
      <c r="RL80">
        <v>2.1924823935195792E-13</v>
      </c>
      <c r="RM80">
        <v>2.2893334792710369E-13</v>
      </c>
      <c r="RN80">
        <v>2.4345959551153152E-13</v>
      </c>
      <c r="RO80">
        <v>2.2218821982297096E-13</v>
      </c>
      <c r="RP80">
        <v>1.2550237933949994E-13</v>
      </c>
      <c r="RQ80">
        <v>2.1010475974021017E-13</v>
      </c>
      <c r="RR80">
        <v>4.9112166368765431E-14</v>
      </c>
      <c r="RS80">
        <v>9.5067857832258472E-14</v>
      </c>
      <c r="RT80">
        <v>2.3521317999520531E-13</v>
      </c>
      <c r="RU80">
        <v>2.2436875142461465E-13</v>
      </c>
      <c r="RV80">
        <v>2.5817528131596106E-13</v>
      </c>
      <c r="RW80">
        <v>2.2643852831513191E-13</v>
      </c>
      <c r="RX80">
        <v>2.0665778154826009E-13</v>
      </c>
      <c r="RY80">
        <v>2.1969566285483749E-13</v>
      </c>
      <c r="RZ80">
        <v>2.6085325495046907E-13</v>
      </c>
      <c r="SA80">
        <v>2.549934861988245E-13</v>
      </c>
      <c r="SB80">
        <v>1.6470685506037485E-13</v>
      </c>
      <c r="SC80">
        <v>2.6025381734919171E-13</v>
      </c>
      <c r="SD80">
        <v>2.0725758048189066E-13</v>
      </c>
      <c r="SE80">
        <v>1.533321356292449E-13</v>
      </c>
      <c r="SF80">
        <v>1.8800971357851529E-13</v>
      </c>
      <c r="SG80">
        <v>2.0294844598864161E-13</v>
      </c>
      <c r="SH80">
        <v>2.770924921690237E-13</v>
      </c>
      <c r="SI80">
        <v>2.6033723994268863E-13</v>
      </c>
      <c r="SJ80">
        <v>2.1480295853184615E-13</v>
      </c>
      <c r="SK80">
        <v>2.638639029254785E-13</v>
      </c>
      <c r="SL80">
        <v>2.0268569130576616E-13</v>
      </c>
      <c r="SM80">
        <v>8.7703222062634466E-14</v>
      </c>
      <c r="SN80">
        <v>2.013423066513229E-13</v>
      </c>
      <c r="SO80">
        <v>2.6495615252337662E-13</v>
      </c>
      <c r="SP80">
        <v>2.3315496685881209E-13</v>
      </c>
      <c r="SQ80">
        <v>2.1744347761812384E-13</v>
      </c>
      <c r="SR80">
        <v>4.1805280021204359E-14</v>
      </c>
      <c r="SS80">
        <v>2.11182269518992E-13</v>
      </c>
      <c r="ST80">
        <v>3.077944119664716E-13</v>
      </c>
      <c r="SU80">
        <v>1.2793057735944313E-13</v>
      </c>
      <c r="SV80">
        <v>2.6906231640494487E-13</v>
      </c>
      <c r="SW80">
        <v>1.4023050465521397E-13</v>
      </c>
      <c r="SX80">
        <v>2.6232509048583014E-13</v>
      </c>
      <c r="SY80">
        <v>2.8986719619375543E-13</v>
      </c>
      <c r="SZ80">
        <v>1.5423135148634732E-13</v>
      </c>
      <c r="TA80">
        <v>2.5351893326832231E-13</v>
      </c>
      <c r="TB80">
        <v>1.7439940925784565E-13</v>
      </c>
      <c r="TC80">
        <v>3.0719058411990193E-13</v>
      </c>
      <c r="TD80">
        <v>6.4258930513889186E-14</v>
      </c>
      <c r="TE80">
        <v>2.1944169342457727E-13</v>
      </c>
      <c r="TF80">
        <v>1.3581183099202648E-13</v>
      </c>
      <c r="TG80">
        <v>1.7087266900518066E-13</v>
      </c>
      <c r="TH80">
        <v>1.4836504920516983E-13</v>
      </c>
      <c r="TI80">
        <v>2.5288458712275546E-13</v>
      </c>
      <c r="TJ80">
        <v>1.2391408249137753E-13</v>
      </c>
      <c r="TK80">
        <v>1.8508546840894509E-13</v>
      </c>
      <c r="TL80">
        <v>1.7327262081750058E-13</v>
      </c>
      <c r="TM80">
        <v>1.61718261856119E-13</v>
      </c>
      <c r="TN80">
        <v>1.6868358201111112E-13</v>
      </c>
      <c r="TO80">
        <v>2.8193047913297639E-13</v>
      </c>
      <c r="TP80">
        <v>2.4137624706958205E-13</v>
      </c>
      <c r="TQ80">
        <v>2.7556818746512358E-13</v>
      </c>
      <c r="TR80">
        <v>1.3197658941735812E-13</v>
      </c>
      <c r="TS80">
        <v>1.7327990926566008E-13</v>
      </c>
      <c r="TT80">
        <v>1.3049577472750759E-13</v>
      </c>
      <c r="TU80">
        <v>1.2507802535791955E-13</v>
      </c>
      <c r="TV80">
        <v>1.9102708382066714E-13</v>
      </c>
      <c r="TW80">
        <v>2.1813666057550651E-13</v>
      </c>
      <c r="TX80">
        <v>2.4284231354362075E-13</v>
      </c>
      <c r="TY80">
        <v>2.0329088103930663E-13</v>
      </c>
      <c r="TZ80">
        <v>1.0098622602613485E-13</v>
      </c>
      <c r="UA80">
        <v>1.8751019284515979E-13</v>
      </c>
      <c r="UB80">
        <v>2.5199814933749429E-13</v>
      </c>
      <c r="UC80">
        <v>3.2815672827113149E-13</v>
      </c>
      <c r="UD80">
        <v>2.6872661902780851E-13</v>
      </c>
      <c r="UE80">
        <v>1.985085563735857E-13</v>
      </c>
      <c r="UF80">
        <v>2.5927340533215341E-13</v>
      </c>
      <c r="UG80">
        <v>1.3400392723975719E-13</v>
      </c>
      <c r="UH80">
        <v>1.8908751840174539E-13</v>
      </c>
      <c r="UI80">
        <v>2.4554287978861453E-13</v>
      </c>
      <c r="UJ80">
        <v>4.2892275735459542E-14</v>
      </c>
      <c r="UK80">
        <v>1.0703641694474388E-13</v>
      </c>
      <c r="UL80">
        <v>1.5267372163662819E-13</v>
      </c>
      <c r="UM80">
        <v>1.4403608195485214E-13</v>
      </c>
      <c r="UN80">
        <v>1.2043620557063937E-13</v>
      </c>
      <c r="UO80">
        <v>2.379245390655673E-13</v>
      </c>
      <c r="UP80">
        <v>2.3404505954611201E-13</v>
      </c>
      <c r="UQ80">
        <v>1.8681520361059623E-13</v>
      </c>
      <c r="UR80">
        <v>2.16537683525694E-13</v>
      </c>
      <c r="US80">
        <v>1.5703365310551107E-13</v>
      </c>
      <c r="UT80">
        <v>1.8030474150649593E-13</v>
      </c>
      <c r="UU80">
        <v>1.1235418852082908E-13</v>
      </c>
      <c r="UV80">
        <v>1.3670214610854713E-13</v>
      </c>
      <c r="UW80">
        <v>2.5265571118537903E-13</v>
      </c>
      <c r="UX80">
        <v>2.6047360213626235E-13</v>
      </c>
      <c r="UY80">
        <v>2.1486206244386739E-13</v>
      </c>
      <c r="UZ80">
        <v>2.5909891979612847E-13</v>
      </c>
      <c r="VA80">
        <v>2.909034837385044E-13</v>
      </c>
      <c r="VB80">
        <v>2.628083413012438E-13</v>
      </c>
      <c r="VC80">
        <v>2.3960520175771082E-13</v>
      </c>
      <c r="VD80">
        <v>6.7002521499939903E-14</v>
      </c>
      <c r="VE80">
        <v>2.3951695077492761E-13</v>
      </c>
      <c r="VF80">
        <v>8.6841299202019413E-14</v>
      </c>
      <c r="VG80">
        <v>2.6127117918431133E-13</v>
      </c>
      <c r="VH80">
        <v>2.1257045711657096E-13</v>
      </c>
      <c r="VI80">
        <v>9.1348662161082605E-14</v>
      </c>
      <c r="VJ80">
        <v>2.6479165793071142E-13</v>
      </c>
      <c r="VK80">
        <v>1.263384235059039E-13</v>
      </c>
      <c r="VL80">
        <v>2.4450469787703632E-13</v>
      </c>
      <c r="VM80">
        <v>2.5471372347098942E-13</v>
      </c>
      <c r="VN80">
        <v>2.6607865347271862E-13</v>
      </c>
      <c r="VO80">
        <v>1.9650744028925234E-13</v>
      </c>
      <c r="VP80">
        <v>1.9879673493569469E-13</v>
      </c>
      <c r="VQ80">
        <v>2.1501525084715201E-13</v>
      </c>
      <c r="VR80">
        <v>1.71132306875158E-13</v>
      </c>
      <c r="VS80">
        <v>2.6434835104761903E-13</v>
      </c>
      <c r="VT80">
        <v>2.559929072509964E-13</v>
      </c>
      <c r="VU80">
        <v>8.7521604120009325E-14</v>
      </c>
      <c r="VV80">
        <v>1.1422539321807922E-13</v>
      </c>
      <c r="VW80">
        <v>1.8348668830077696E-13</v>
      </c>
      <c r="VX80">
        <v>6.9483959572808562E-14</v>
      </c>
      <c r="VY80">
        <v>1.8385811532893713E-13</v>
      </c>
      <c r="VZ80">
        <v>1.7697198282651149E-13</v>
      </c>
      <c r="WA80">
        <v>1.1359598101839234E-13</v>
      </c>
      <c r="WB80">
        <v>8.2674835398247085E-14</v>
      </c>
      <c r="WC80">
        <v>2.4243239586270433E-13</v>
      </c>
      <c r="WD80">
        <v>1.4659013759453589E-13</v>
      </c>
      <c r="WE80">
        <v>2.3666303086846194E-13</v>
      </c>
      <c r="WF80">
        <v>2.3845499038651683E-13</v>
      </c>
      <c r="WG80">
        <v>2.7309738369956606E-13</v>
      </c>
      <c r="WH80">
        <v>1.2395971333712651E-13</v>
      </c>
      <c r="WI80">
        <v>1.9480937918128647E-13</v>
      </c>
      <c r="WJ80">
        <v>1.5924071079515455E-13</v>
      </c>
      <c r="WK80">
        <v>2.8523261841393418E-13</v>
      </c>
      <c r="WL80">
        <v>1.5458940275602596E-13</v>
      </c>
      <c r="WM80">
        <v>2.2515694684060352E-13</v>
      </c>
      <c r="WN80">
        <v>1.7122550097710571E-13</v>
      </c>
      <c r="WO80">
        <v>2.367146003729554E-13</v>
      </c>
      <c r="WP80">
        <v>2.1844171899332692E-13</v>
      </c>
      <c r="WQ80">
        <v>2.8202970357790541E-13</v>
      </c>
      <c r="WR80">
        <v>2.5010354534144581E-13</v>
      </c>
      <c r="WS80">
        <v>2.4040793805004255E-13</v>
      </c>
      <c r="WT80">
        <v>1.883337582324938E-13</v>
      </c>
      <c r="WU80">
        <v>1.259703333214738E-13</v>
      </c>
      <c r="WV80">
        <v>1.1361115583551909E-13</v>
      </c>
      <c r="WW80">
        <v>1.4885348538673638E-13</v>
      </c>
      <c r="WX80">
        <v>2.3922880347346861E-13</v>
      </c>
      <c r="WY80">
        <v>2.3076516267275561E-13</v>
      </c>
      <c r="WZ80">
        <v>2.7979030104392484E-13</v>
      </c>
      <c r="XA80">
        <v>2.5431044473094695E-13</v>
      </c>
      <c r="XB80">
        <v>1.5022121144272298E-13</v>
      </c>
      <c r="XC80">
        <v>5.6063289816886808E-14</v>
      </c>
      <c r="XD80">
        <v>2.0560088880712536E-13</v>
      </c>
      <c r="XE80">
        <v>3.0103230050626886E-13</v>
      </c>
      <c r="XF80">
        <v>2.6398095399596762E-13</v>
      </c>
      <c r="XG80">
        <v>8.6132847695775413E-14</v>
      </c>
      <c r="XH80">
        <v>1.8484413364721211E-13</v>
      </c>
      <c r="XI80">
        <v>1.0195596199372567E-13</v>
      </c>
      <c r="XJ80">
        <v>1.7606778589795652E-13</v>
      </c>
      <c r="XK80">
        <v>2.6191399085275151E-13</v>
      </c>
      <c r="XL80">
        <v>1.8612677191614834E-13</v>
      </c>
      <c r="XM80">
        <v>2.141487636921251E-13</v>
      </c>
      <c r="XN80">
        <v>1.6281702579529814E-13</v>
      </c>
      <c r="XO80">
        <v>2.0859064609074366E-13</v>
      </c>
      <c r="XP80">
        <v>1.7869910531345484E-13</v>
      </c>
      <c r="XQ80">
        <v>2.257250959535641E-13</v>
      </c>
      <c r="XR80">
        <v>1.0989233437344982E-13</v>
      </c>
      <c r="XS80">
        <v>2.6822333246202725E-13</v>
      </c>
      <c r="XT80">
        <v>1.4189857269752673E-13</v>
      </c>
      <c r="XU80">
        <v>9.1851926010222213E-14</v>
      </c>
      <c r="XV80">
        <v>2.6910913992053309E-13</v>
      </c>
      <c r="XW80">
        <v>1.8733875581211063E-13</v>
      </c>
      <c r="XX80">
        <v>3.8829572249550807E-14</v>
      </c>
      <c r="XY80">
        <v>1.4990695948377703E-13</v>
      </c>
      <c r="XZ80">
        <v>2.3516742140123046E-13</v>
      </c>
      <c r="YA80">
        <v>2.6940809143746081E-13</v>
      </c>
      <c r="YB80">
        <v>2.4528798935095577E-13</v>
      </c>
      <c r="YC80">
        <v>2.7891011931780677E-13</v>
      </c>
      <c r="YD80">
        <v>1.9048095661506242E-13</v>
      </c>
      <c r="YE80">
        <v>2.292427600708233E-13</v>
      </c>
      <c r="YF80">
        <v>1.5403100701944569E-13</v>
      </c>
      <c r="YG80">
        <v>2.0647041907780048E-13</v>
      </c>
      <c r="YH80">
        <v>2.4845542377517222E-13</v>
      </c>
      <c r="YI80">
        <v>2.2549887176639345E-13</v>
      </c>
      <c r="YJ80">
        <v>1.4260778307603464E-13</v>
      </c>
      <c r="YK80">
        <v>1.8076966412944499E-13</v>
      </c>
      <c r="YL80">
        <v>2.4857432596248234E-13</v>
      </c>
      <c r="YM80">
        <v>2.2132978330465952E-13</v>
      </c>
      <c r="YN80">
        <v>2.1734912183159092E-13</v>
      </c>
      <c r="YO80">
        <v>2.3008823318628903E-13</v>
      </c>
      <c r="YP80">
        <v>1.3624677339463979E-13</v>
      </c>
      <c r="YQ80">
        <v>2.1192531207234841E-13</v>
      </c>
      <c r="YR80">
        <v>1.9733280089189606E-13</v>
      </c>
      <c r="YS80">
        <v>2.2266942553939978E-13</v>
      </c>
      <c r="YT80">
        <v>1.9885285449441453E-13</v>
      </c>
      <c r="YU80">
        <v>2.2990329556841243E-13</v>
      </c>
      <c r="YV80">
        <v>1.2461126678976172E-13</v>
      </c>
      <c r="YW80">
        <v>2.3428001814527599E-13</v>
      </c>
      <c r="YX80">
        <v>2.3688128959578758E-13</v>
      </c>
      <c r="YY80">
        <v>1.5435082224319974E-13</v>
      </c>
      <c r="YZ80">
        <v>1.2830563732382562E-13</v>
      </c>
      <c r="ZA80">
        <v>1.3681936192188461E-13</v>
      </c>
      <c r="ZB80">
        <v>1.8361449971013427E-13</v>
      </c>
      <c r="ZC80">
        <v>3.1497153601403364E-13</v>
      </c>
      <c r="ZD80">
        <v>2.3651748913935434E-13</v>
      </c>
      <c r="ZE80">
        <v>1.3942028997864344E-13</v>
      </c>
      <c r="ZF80">
        <v>2.2755780938336383E-13</v>
      </c>
      <c r="ZG80">
        <v>8.8682806971965979E-14</v>
      </c>
      <c r="ZH80">
        <v>2.5663304867290915E-13</v>
      </c>
      <c r="ZI80">
        <v>2.4042800197764856E-13</v>
      </c>
      <c r="ZJ80">
        <v>2.185761481332409E-13</v>
      </c>
      <c r="ZK80">
        <v>2.1102011842094555E-13</v>
      </c>
      <c r="ZL80">
        <v>1.0238470646316643E-13</v>
      </c>
      <c r="ZM80">
        <v>2.03179251677698E-13</v>
      </c>
      <c r="ZN80">
        <v>2.084091632449556E-13</v>
      </c>
      <c r="ZO80">
        <v>2.203699459778968E-13</v>
      </c>
      <c r="ZP80">
        <v>2.5590309936901091E-13</v>
      </c>
      <c r="ZQ80">
        <v>1.9270863566072752E-13</v>
      </c>
      <c r="ZR80">
        <v>1.350961388694029E-13</v>
      </c>
      <c r="ZS80">
        <v>1.879647893877549E-13</v>
      </c>
      <c r="ZT80">
        <v>1.6739817049957048E-13</v>
      </c>
      <c r="ZU80">
        <v>2.6683953997580498E-13</v>
      </c>
      <c r="ZV80">
        <v>2.5779312129707908E-13</v>
      </c>
      <c r="ZW80">
        <v>2.2785965075408095E-13</v>
      </c>
      <c r="ZX80">
        <v>2.028912915851093E-13</v>
      </c>
      <c r="ZY80">
        <v>2.7085356693082914E-13</v>
      </c>
      <c r="ZZ80">
        <v>1.6533348807039059E-13</v>
      </c>
      <c r="AAA80">
        <v>1.8059460960320226E-13</v>
      </c>
      <c r="AAB80">
        <v>4.7736931435335924E-14</v>
      </c>
      <c r="AAC80">
        <v>2.0635458631004177E-13</v>
      </c>
      <c r="AAD80">
        <v>1.4010007299155132E-13</v>
      </c>
      <c r="AAE80">
        <v>2.6508049188746108E-13</v>
      </c>
      <c r="AAF80">
        <v>8.7490068580496842E-14</v>
      </c>
      <c r="AAG80">
        <v>8.7405049160954754E-14</v>
      </c>
      <c r="AAH80">
        <v>2.0534683645920357E-13</v>
      </c>
      <c r="AAI80">
        <v>2.6316348696742029E-13</v>
      </c>
      <c r="AAJ80">
        <v>1.5217657764524737E-13</v>
      </c>
      <c r="AAK80">
        <v>1.2839522545122173E-13</v>
      </c>
      <c r="AAL80">
        <v>1.0401876425370956E-13</v>
      </c>
      <c r="AAM80">
        <v>5.0218791922646826E-14</v>
      </c>
      <c r="AAN80">
        <v>2.4558539288630503E-13</v>
      </c>
      <c r="AAO80">
        <v>1.8186547680147518E-13</v>
      </c>
      <c r="AAP80">
        <v>2.5923519840132046E-13</v>
      </c>
      <c r="AAQ80">
        <v>1.4617720562449706E-13</v>
      </c>
      <c r="AAR80">
        <v>2.3596786461033235E-13</v>
      </c>
      <c r="AAS80">
        <v>8.2505084870426947E-14</v>
      </c>
      <c r="AAT80">
        <v>1.5867210527404214E-13</v>
      </c>
      <c r="AAU80">
        <v>2.814846506434996E-13</v>
      </c>
      <c r="AAV80">
        <v>2.4389654797820279E-13</v>
      </c>
      <c r="AAW80">
        <v>1.9781577559852903E-13</v>
      </c>
      <c r="AAX80">
        <v>2.748944515245186E-13</v>
      </c>
      <c r="AAY80">
        <v>1.9264434905445316E-13</v>
      </c>
      <c r="AAZ80">
        <v>1.1421573892596108E-13</v>
      </c>
      <c r="ABA80">
        <v>1.7698094357219417E-13</v>
      </c>
      <c r="ABB80">
        <v>2.441424149595243E-13</v>
      </c>
      <c r="ABC80">
        <v>2.8433991042584565E-13</v>
      </c>
      <c r="ABD80">
        <v>1.9724455492811745E-13</v>
      </c>
      <c r="ABE80">
        <v>2.1143762961797109E-13</v>
      </c>
      <c r="ABF80">
        <v>2.6547560366523122E-13</v>
      </c>
      <c r="ABG80">
        <v>2.2742882041323877E-13</v>
      </c>
      <c r="ABH80">
        <v>1.6627197105128609E-13</v>
      </c>
      <c r="ABI80">
        <v>2.6096262313898845E-13</v>
      </c>
      <c r="ABJ80">
        <v>2.2098616048036788E-13</v>
      </c>
      <c r="ABK80">
        <v>2.432997762248944E-13</v>
      </c>
      <c r="ABL80">
        <v>2.3856215212119293E-13</v>
      </c>
      <c r="ABM80">
        <v>2.3391631095881209E-13</v>
      </c>
      <c r="ABN80">
        <v>1.651958872179695E-13</v>
      </c>
      <c r="ABO80">
        <v>2.4539122936358354E-13</v>
      </c>
      <c r="ABP80">
        <v>1.008427812752233E-13</v>
      </c>
      <c r="ABQ80">
        <v>2.527625983998747E-13</v>
      </c>
      <c r="ABR80">
        <v>2.0081859636899051E-13</v>
      </c>
      <c r="ABS80">
        <v>1.6535981017940134E-13</v>
      </c>
      <c r="ABT80">
        <v>1.8788888739977807E-13</v>
      </c>
      <c r="ABU80">
        <v>1.6213201942941229E-13</v>
      </c>
      <c r="ABV80">
        <v>1.9634002044024595E-13</v>
      </c>
      <c r="ABW80">
        <v>2.147388985397626E-13</v>
      </c>
      <c r="ABX80">
        <v>1.8662924110376567E-13</v>
      </c>
      <c r="ABY80">
        <v>5.4341448908459548E-14</v>
      </c>
      <c r="ABZ80">
        <v>1.2231285626792266E-13</v>
      </c>
      <c r="ACA80">
        <v>3.1840149513270297E-13</v>
      </c>
      <c r="ACB80">
        <v>1.1080774973370628E-13</v>
      </c>
      <c r="ACC80">
        <v>1.7670518765843711E-13</v>
      </c>
      <c r="ACD80">
        <v>2.2723150771867987E-13</v>
      </c>
      <c r="ACE80">
        <v>1.7709588736933277E-13</v>
      </c>
      <c r="ACF80">
        <v>1.9472571719528526E-13</v>
      </c>
      <c r="ACG80">
        <v>1.0833163580439739E-13</v>
      </c>
      <c r="ACH80">
        <v>1.8233693131008864E-13</v>
      </c>
      <c r="ACI80">
        <v>2.2385677837731977E-13</v>
      </c>
      <c r="ACJ80">
        <v>2.1836993707475477E-13</v>
      </c>
      <c r="ACK80">
        <v>1.8566522353460885E-13</v>
      </c>
      <c r="ACL80">
        <v>1.2032091359214855E-13</v>
      </c>
      <c r="ACM80">
        <v>2.16741682667132E-13</v>
      </c>
      <c r="ACN80">
        <v>6.9795673495814004E-14</v>
      </c>
      <c r="ACO80">
        <v>1.6273379098432707E-13</v>
      </c>
      <c r="ACP80">
        <v>6.9705736829597554E-14</v>
      </c>
      <c r="ACQ80">
        <v>1.3361290852620638E-13</v>
      </c>
      <c r="ACR80">
        <v>1.0505254786242502E-13</v>
      </c>
      <c r="ACS80">
        <v>2.4964985520720476E-13</v>
      </c>
      <c r="ACT80">
        <v>2.2262980135428423E-13</v>
      </c>
      <c r="ACU80">
        <v>1.7381589436339351E-13</v>
      </c>
      <c r="ACV80">
        <v>2.2881758474395683E-13</v>
      </c>
      <c r="ACW80">
        <v>1.4207192684320869E-13</v>
      </c>
      <c r="ACX80">
        <v>2.4169670599637088E-13</v>
      </c>
      <c r="ACY80">
        <v>2.0626089020268353E-13</v>
      </c>
      <c r="ACZ80">
        <v>1.9063953997167203E-13</v>
      </c>
      <c r="ADA80">
        <v>2.5165798993239306E-13</v>
      </c>
      <c r="ADB80">
        <v>2.4118289797473298E-13</v>
      </c>
      <c r="ADC80">
        <v>2.6213761866467405E-13</v>
      </c>
      <c r="ADD80">
        <v>1.5614576760437543E-13</v>
      </c>
      <c r="ADE80">
        <v>2.0565600524764125E-13</v>
      </c>
      <c r="ADF80">
        <v>2.226325896849769E-13</v>
      </c>
      <c r="ADG80">
        <v>2.2280161167598699E-13</v>
      </c>
      <c r="ADH80">
        <v>1.7138308395294597E-13</v>
      </c>
      <c r="ADI80">
        <v>9.5182194152988769E-14</v>
      </c>
      <c r="ADJ80">
        <v>2.4732138709953896E-13</v>
      </c>
      <c r="ADK80">
        <v>1.6848074756971464E-13</v>
      </c>
      <c r="ADL80">
        <v>3.0013858313066313E-14</v>
      </c>
      <c r="ADM80">
        <v>2.7362664802248677E-13</v>
      </c>
      <c r="ADN80">
        <v>1.7960931444241807E-13</v>
      </c>
      <c r="ADO80">
        <v>3.1738010709370208E-13</v>
      </c>
      <c r="ADP80">
        <v>1.0865150358243486E-13</v>
      </c>
      <c r="ADQ80">
        <v>1.4564222815384976E-13</v>
      </c>
      <c r="ADR80">
        <v>3.1122497071290803E-13</v>
      </c>
      <c r="ADS80">
        <v>1.9379725113030782E-13</v>
      </c>
      <c r="ADT80">
        <v>2.2541292738107142E-13</v>
      </c>
      <c r="ADU80">
        <v>2.586017563306923E-13</v>
      </c>
      <c r="ADV80">
        <v>2.4486098090860053E-13</v>
      </c>
      <c r="ADW80">
        <v>1.5443727497244883E-13</v>
      </c>
      <c r="ADX80">
        <v>1.8037326512612132E-13</v>
      </c>
      <c r="ADY80">
        <v>2.7474693317063206E-13</v>
      </c>
      <c r="ADZ80">
        <v>2.5656164304410162E-13</v>
      </c>
      <c r="AEA80">
        <v>2.2056873787624552E-13</v>
      </c>
      <c r="AEB80">
        <v>2.0357109614526856E-13</v>
      </c>
      <c r="AEC80">
        <v>2.9034323390234439E-13</v>
      </c>
      <c r="AED80">
        <v>2.4151470111611917E-13</v>
      </c>
      <c r="AEE80">
        <v>2.6671231111786385E-13</v>
      </c>
      <c r="AEF80">
        <v>2.5285339838640168E-13</v>
      </c>
      <c r="AEG80">
        <v>1.6221170609876428E-13</v>
      </c>
      <c r="AEH80">
        <v>3.2666109301082665E-13</v>
      </c>
      <c r="AEI80">
        <v>2.2503015531871937E-13</v>
      </c>
      <c r="AEJ80">
        <v>2.0528434822829509E-13</v>
      </c>
      <c r="AEK80">
        <v>1.4237143296995853E-13</v>
      </c>
      <c r="AEL80">
        <v>1.4840170743607305E-13</v>
      </c>
      <c r="AEM80">
        <v>2.1192600163040646E-13</v>
      </c>
      <c r="AEN80">
        <v>9.0336995124284204E-14</v>
      </c>
      <c r="AEO80">
        <v>2.3197854590376653E-13</v>
      </c>
      <c r="AEP80">
        <v>1.3904910003224173E-13</v>
      </c>
      <c r="AEQ80">
        <v>8.4924851111830863E-14</v>
      </c>
      <c r="AER80">
        <v>1.959412621269477E-13</v>
      </c>
      <c r="AES80">
        <v>1.7834085024479244E-13</v>
      </c>
      <c r="AET80">
        <v>2.4897393322667212E-13</v>
      </c>
      <c r="AEU80">
        <v>2.5434489129537405E-13</v>
      </c>
      <c r="AEV80">
        <v>1.4462773168534405E-13</v>
      </c>
      <c r="AEW80">
        <v>1.324723986173814E-13</v>
      </c>
      <c r="AEX80">
        <v>2.192378055475799E-13</v>
      </c>
      <c r="AEY80">
        <v>2.4141052399890116E-13</v>
      </c>
      <c r="AEZ80">
        <v>1.7238881258325636E-13</v>
      </c>
      <c r="AFA80">
        <v>2.5899063578238612E-13</v>
      </c>
      <c r="AFB80">
        <v>2.686584820401801E-13</v>
      </c>
      <c r="AFC80">
        <v>2.3330432376601495E-13</v>
      </c>
      <c r="AFD80">
        <v>2.0635876800167785E-13</v>
      </c>
      <c r="AFE80">
        <v>2.6283673264859172E-13</v>
      </c>
      <c r="AFF80">
        <v>1.2583427641848724E-13</v>
      </c>
      <c r="AFG80">
        <v>1.3221190009771471E-13</v>
      </c>
      <c r="AFH80">
        <v>2.4112890300702526E-13</v>
      </c>
      <c r="AFI80">
        <v>2.203305779471223E-13</v>
      </c>
      <c r="AFJ80">
        <v>2.7177811991932703E-13</v>
      </c>
      <c r="AFK80">
        <v>2.5272301992984373E-13</v>
      </c>
      <c r="AFL80">
        <v>2.0535942728223106E-13</v>
      </c>
      <c r="AFM80">
        <v>2.6077468865404685E-13</v>
      </c>
      <c r="AFN80">
        <v>2.4158319163636188E-13</v>
      </c>
      <c r="AFO80">
        <v>2.4588270948320189E-13</v>
      </c>
      <c r="AFP80">
        <v>1.8311907195475725E-13</v>
      </c>
      <c r="AFQ80">
        <v>1.7768738899055175E-13</v>
      </c>
      <c r="AFR80">
        <v>8.1032536598417116E-14</v>
      </c>
      <c r="AFS80">
        <v>1.2331824564750953E-13</v>
      </c>
      <c r="AFT80">
        <v>2.7852632260640176E-13</v>
      </c>
      <c r="AFU80">
        <v>2.3283418451690481E-13</v>
      </c>
      <c r="AFV80">
        <v>2.9473254984547697E-13</v>
      </c>
      <c r="AFW80">
        <v>1.8775362706623498E-13</v>
      </c>
      <c r="AFX80">
        <v>1.0944545630209721E-13</v>
      </c>
      <c r="AFY80">
        <v>2.4559597541890022E-13</v>
      </c>
      <c r="AFZ80">
        <v>1.2552574164507855E-13</v>
      </c>
      <c r="AGA80">
        <v>2.1310676335024083E-13</v>
      </c>
      <c r="AGB80">
        <v>1.2498437552533397E-13</v>
      </c>
      <c r="AGC80">
        <v>1.7285340138636585E-13</v>
      </c>
      <c r="AGD80">
        <v>2.7116015752293586E-13</v>
      </c>
      <c r="AGE80">
        <v>2.5177653473988634E-13</v>
      </c>
      <c r="AGF80">
        <v>2.5464676396559222E-13</v>
      </c>
      <c r="AGG80">
        <v>1.205521399098753E-13</v>
      </c>
      <c r="AGH80">
        <v>1.9257265786172631E-13</v>
      </c>
      <c r="AGI80">
        <v>1.898203113280984E-13</v>
      </c>
      <c r="AGJ80">
        <v>2.7983573005330867E-13</v>
      </c>
      <c r="AGK80">
        <v>2.2256311257280259E-13</v>
      </c>
      <c r="AGL80">
        <v>2.4425928018460924E-13</v>
      </c>
      <c r="AGM80">
        <v>2.6599957345265076E-13</v>
      </c>
      <c r="AGN80">
        <v>9.161503996337324E-14</v>
      </c>
      <c r="AGO80">
        <v>2.612707477877276E-13</v>
      </c>
      <c r="AGP80">
        <v>2.5212025783317723E-13</v>
      </c>
      <c r="AGQ80">
        <v>2.3367175757583825E-13</v>
      </c>
      <c r="AGR80">
        <v>1.8517727723725016E-13</v>
      </c>
      <c r="AGS80">
        <v>1.6167574522899582E-13</v>
      </c>
      <c r="AGT80">
        <v>2.3578153838494226E-13</v>
      </c>
      <c r="AGU80">
        <v>2.1446869559128889E-13</v>
      </c>
      <c r="AGV80">
        <v>9.391676986739505E-14</v>
      </c>
      <c r="AGW80">
        <v>2.6985989564313219E-13</v>
      </c>
      <c r="AGX80">
        <v>2.5134589072988128E-13</v>
      </c>
      <c r="AGY80">
        <v>1.5922741071064651E-13</v>
      </c>
      <c r="AGZ80">
        <v>2.1143342836497977E-13</v>
      </c>
      <c r="AHA80">
        <v>2.8719414685120183E-13</v>
      </c>
      <c r="AHB80">
        <v>2.3558164317951516E-13</v>
      </c>
      <c r="AHC80">
        <v>1.002627734105612E-13</v>
      </c>
      <c r="AHD80">
        <v>2.895406947093732E-13</v>
      </c>
      <c r="AHE80">
        <v>2.2177246817217936E-13</v>
      </c>
      <c r="AHF80">
        <v>1.8728702087463597E-13</v>
      </c>
      <c r="AHG80">
        <v>2.6649800749642647E-13</v>
      </c>
      <c r="AHH80">
        <v>1.9739011870672458E-13</v>
      </c>
      <c r="AHI80">
        <v>1.6448010631255567E-13</v>
      </c>
      <c r="AHJ80">
        <v>6.3666128499273107E-14</v>
      </c>
      <c r="AHK80">
        <v>2.5359319979436586E-13</v>
      </c>
      <c r="AHL80">
        <v>1.0227592594855391E-13</v>
      </c>
      <c r="AHM80">
        <v>2.7072904336849526E-13</v>
      </c>
      <c r="AHN80">
        <v>1.0172853438367146E-13</v>
      </c>
      <c r="AHO80">
        <v>2.4510146427856188E-13</v>
      </c>
      <c r="AHP80">
        <v>7.1940723389744401E-14</v>
      </c>
      <c r="AHQ80">
        <v>2.428692583515742E-13</v>
      </c>
      <c r="AHR80">
        <v>3.7365382078311378E-14</v>
      </c>
      <c r="AHS80">
        <v>2.5254349356834217E-13</v>
      </c>
      <c r="AHT80">
        <v>2.0991610858498963E-13</v>
      </c>
      <c r="AHU80">
        <v>2.1778570522146474E-13</v>
      </c>
      <c r="AHV80">
        <v>2.5979437152340896E-13</v>
      </c>
      <c r="AHW80">
        <v>2.2794474807766144E-13</v>
      </c>
      <c r="AHX80">
        <v>2.0210636024916295E-13</v>
      </c>
      <c r="AHY80">
        <v>2.9816718103141497E-13</v>
      </c>
      <c r="AHZ80">
        <v>2.5009632939679303E-13</v>
      </c>
      <c r="AIA80">
        <v>2.4421523940192493E-13</v>
      </c>
      <c r="AIB80">
        <v>2.1813214354338837E-13</v>
      </c>
      <c r="AIC80">
        <v>2.9057004288585174E-13</v>
      </c>
      <c r="AID80">
        <v>2.1225843097991177E-13</v>
      </c>
      <c r="AIE80">
        <v>1.1416375392873886E-13</v>
      </c>
      <c r="AIF80">
        <v>8.3095972576494009E-14</v>
      </c>
      <c r="AIG80">
        <v>2.7294829440093267E-13</v>
      </c>
      <c r="AIH80">
        <v>1.0005139000879768E-13</v>
      </c>
      <c r="AII80">
        <v>2.2575804101194303E-13</v>
      </c>
      <c r="AIJ80">
        <v>1.9929393490015473E-13</v>
      </c>
      <c r="AIK80">
        <v>2.4870568215709572E-13</v>
      </c>
      <c r="AIL80">
        <v>1.993017992621044E-13</v>
      </c>
      <c r="AIM80">
        <v>1.2315242289779592E-13</v>
      </c>
      <c r="AIN80">
        <v>1.4860122038274413E-13</v>
      </c>
      <c r="AIO80">
        <v>9.6745281893772062E-14</v>
      </c>
      <c r="AIP80">
        <v>1.8865362787489859E-13</v>
      </c>
      <c r="AIQ80">
        <v>8.3207757086027667E-14</v>
      </c>
      <c r="AIR80">
        <v>1.6799465852697199E-13</v>
      </c>
      <c r="AIS80">
        <v>1.4045510084368019E-13</v>
      </c>
      <c r="AIT80">
        <v>1.1931002371514214E-13</v>
      </c>
      <c r="AIU80">
        <v>2.3883958509183958E-13</v>
      </c>
      <c r="AIV80">
        <v>2.50440187691963E-13</v>
      </c>
      <c r="AIW80">
        <v>2.3502537336185015E-13</v>
      </c>
      <c r="AIX80">
        <v>1.7605438995416942E-13</v>
      </c>
      <c r="AIY80">
        <v>2.0748823400187677E-13</v>
      </c>
      <c r="AIZ80">
        <v>2.5356460582540908E-13</v>
      </c>
      <c r="AJA80">
        <v>2.6122104189167864E-13</v>
      </c>
      <c r="AJB80">
        <v>2.2920291864464463E-13</v>
      </c>
      <c r="AJC80">
        <v>1.5451066353399277E-13</v>
      </c>
      <c r="AJD80">
        <v>1.7129001336842784E-13</v>
      </c>
      <c r="AJE80">
        <v>2.1940102275970823E-13</v>
      </c>
      <c r="AJF80">
        <v>2.7891198674994247E-13</v>
      </c>
      <c r="AJG80">
        <v>1.7517076057908564E-13</v>
      </c>
      <c r="AJH80">
        <v>2.5135576286097682E-13</v>
      </c>
      <c r="AJI80">
        <v>2.4251327286212476E-13</v>
      </c>
      <c r="AJJ80">
        <v>1.9590756019328567E-13</v>
      </c>
      <c r="AJK80">
        <v>2.3519020588890421E-13</v>
      </c>
      <c r="AJL80">
        <v>2.1058669256254164E-13</v>
      </c>
      <c r="AJM80">
        <v>1.6543159878567364E-13</v>
      </c>
      <c r="AJN80">
        <v>1.9668799202006519E-13</v>
      </c>
      <c r="AJO80">
        <v>7.4169655918558341E-14</v>
      </c>
      <c r="AJP80">
        <v>2.2915499150014133E-13</v>
      </c>
      <c r="AJQ80">
        <v>2.6952867268595664E-13</v>
      </c>
      <c r="AJR80">
        <v>9.8801294504747589E-14</v>
      </c>
      <c r="AJS80">
        <v>2.6536778654297217E-13</v>
      </c>
      <c r="AJT80">
        <v>9.8673630726568839E-14</v>
      </c>
      <c r="AJU80">
        <v>1.190110308257752E-13</v>
      </c>
      <c r="AJV80">
        <v>2.3703347531995349E-13</v>
      </c>
      <c r="AJW80">
        <v>1.9630814578544661E-13</v>
      </c>
      <c r="AJX80">
        <v>1.565159135230557E-13</v>
      </c>
      <c r="AJY80">
        <v>1.9134576342382848E-13</v>
      </c>
      <c r="AJZ80">
        <v>1.1841860279373344E-13</v>
      </c>
      <c r="AKA80">
        <v>2.3059234231867131E-13</v>
      </c>
      <c r="AKB80">
        <v>2.3419502006819874E-13</v>
      </c>
      <c r="AKC80">
        <v>2.6221744035807467E-13</v>
      </c>
      <c r="AKD80">
        <v>2.4997396725503423E-13</v>
      </c>
      <c r="AKE80">
        <v>2.8333879166885255E-13</v>
      </c>
      <c r="AKF80">
        <v>2.3516286013714431E-13</v>
      </c>
      <c r="AKG80">
        <v>2.0440206921964654E-13</v>
      </c>
      <c r="AKH80">
        <v>2.9844329338941804E-13</v>
      </c>
      <c r="AKI80">
        <v>1.0336869402356588E-13</v>
      </c>
      <c r="AKJ80">
        <v>1.2898898428396569E-13</v>
      </c>
      <c r="AKK80">
        <v>2.276214983921641E-13</v>
      </c>
      <c r="AKL80">
        <v>1.48676546885701E-13</v>
      </c>
      <c r="AKM80">
        <v>1.1057454126653998E-13</v>
      </c>
      <c r="AKN80">
        <v>2.6768330283765845E-13</v>
      </c>
      <c r="AKO80">
        <v>1.6793402782714417E-13</v>
      </c>
      <c r="AKP80">
        <v>1.1524074554863951E-13</v>
      </c>
      <c r="AKQ80">
        <v>1.1455545917545641E-13</v>
      </c>
      <c r="AKR80">
        <v>1.1551468225561954E-13</v>
      </c>
      <c r="AKS80">
        <v>1.604970391611758E-13</v>
      </c>
      <c r="AKT80">
        <v>2.1438781466118031E-13</v>
      </c>
      <c r="AKU80">
        <v>1.8926736573989536E-13</v>
      </c>
      <c r="AKV80">
        <v>2.1581282488869971E-13</v>
      </c>
      <c r="AKW80">
        <v>1.4345919841367319E-13</v>
      </c>
      <c r="AKX80">
        <v>2.2695051993973458E-13</v>
      </c>
      <c r="AKY80">
        <v>2.2214110465804212E-13</v>
      </c>
      <c r="AKZ80">
        <v>1.9749171184253308E-13</v>
      </c>
      <c r="ALA80">
        <v>1.8418173521333298E-13</v>
      </c>
      <c r="ALB80">
        <v>2.8473795820427674E-13</v>
      </c>
      <c r="ALC80">
        <v>2.8042985286503897E-13</v>
      </c>
      <c r="ALD80">
        <v>2.5644691218265276E-13</v>
      </c>
      <c r="ALE80">
        <v>1.6565256417616077E-13</v>
      </c>
      <c r="ALF80">
        <v>2.0946561099607327E-13</v>
      </c>
      <c r="ALG80">
        <v>2.6009867940520711E-13</v>
      </c>
      <c r="ALH80">
        <v>1.9494214171510919E-13</v>
      </c>
      <c r="ALI80">
        <v>9.26202742709714E-14</v>
      </c>
      <c r="ALJ80">
        <v>2.4832565948260742E-13</v>
      </c>
      <c r="ALK80">
        <v>2.5657167869960582E-13</v>
      </c>
      <c r="ALL80">
        <v>1.5965153672768873E-13</v>
      </c>
      <c r="ALM80">
        <v>2.545419798315902E-13</v>
      </c>
    </row>
    <row r="81" spans="1:1001" x14ac:dyDescent="0.2">
      <c r="A81">
        <v>78</v>
      </c>
      <c r="B81">
        <v>1.5277763382918326E-13</v>
      </c>
      <c r="C81">
        <v>2.5432910514277783E-13</v>
      </c>
      <c r="D81">
        <v>1.6662401865128699E-13</v>
      </c>
      <c r="E81">
        <v>2.5725779379750012E-13</v>
      </c>
      <c r="F81">
        <v>1.893198430123755E-13</v>
      </c>
      <c r="G81">
        <v>2.5412847959360241E-13</v>
      </c>
      <c r="H81">
        <v>2.1847618766436182E-13</v>
      </c>
      <c r="I81">
        <v>1.9299639227486772E-13</v>
      </c>
      <c r="J81">
        <v>1.7014433360057535E-13</v>
      </c>
      <c r="K81">
        <v>1.2698558486753801E-13</v>
      </c>
      <c r="L81">
        <v>8.9606868996921383E-14</v>
      </c>
      <c r="M81">
        <v>2.6618050279317271E-13</v>
      </c>
      <c r="N81">
        <v>1.9003023628920603E-13</v>
      </c>
      <c r="O81">
        <v>1.4238705749516237E-13</v>
      </c>
      <c r="P81">
        <v>2.7289384973455309E-13</v>
      </c>
      <c r="Q81">
        <v>1.5276113545831655E-13</v>
      </c>
      <c r="R81">
        <v>2.2344903608361915E-13</v>
      </c>
      <c r="S81">
        <v>1.8395191934483223E-13</v>
      </c>
      <c r="T81">
        <v>2.0775351462923081E-13</v>
      </c>
      <c r="U81">
        <v>2.4331291173850892E-13</v>
      </c>
      <c r="V81">
        <v>2.1974164506643186E-13</v>
      </c>
      <c r="W81">
        <v>1.4797276279000501E-13</v>
      </c>
      <c r="X81">
        <v>1.5781481672820712E-13</v>
      </c>
      <c r="Y81">
        <v>1.5256836830242452E-13</v>
      </c>
      <c r="Z81">
        <v>1.8596681013140239E-13</v>
      </c>
      <c r="AA81">
        <v>1.2305999820282444E-13</v>
      </c>
      <c r="AB81">
        <v>1.3561387561159377E-13</v>
      </c>
      <c r="AC81">
        <v>2.7449407631889062E-13</v>
      </c>
      <c r="AD81">
        <v>2.6535285584485993E-13</v>
      </c>
      <c r="AE81">
        <v>1.1782285226378778E-13</v>
      </c>
      <c r="AF81">
        <v>7.7961577841628142E-14</v>
      </c>
      <c r="AG81">
        <v>1.4769566886503005E-13</v>
      </c>
      <c r="AH81">
        <v>2.0169013254660919E-13</v>
      </c>
      <c r="AI81">
        <v>2.3597009462433986E-13</v>
      </c>
      <c r="AJ81">
        <v>6.390498758100752E-14</v>
      </c>
      <c r="AK81">
        <v>2.2096987983740765E-13</v>
      </c>
      <c r="AL81">
        <v>3.4346227825372831E-14</v>
      </c>
      <c r="AM81">
        <v>2.3200079145463411E-13</v>
      </c>
      <c r="AN81">
        <v>2.406432726941889E-13</v>
      </c>
      <c r="AO81">
        <v>3.2065176287791002E-13</v>
      </c>
      <c r="AP81">
        <v>1.4589845258161527E-13</v>
      </c>
      <c r="AQ81">
        <v>2.4218175295844992E-13</v>
      </c>
      <c r="AR81">
        <v>2.5446555009090735E-13</v>
      </c>
      <c r="AS81">
        <v>2.7998314234573998E-13</v>
      </c>
      <c r="AT81">
        <v>4.1820403191660587E-14</v>
      </c>
      <c r="AU81">
        <v>1.978724430570027E-13</v>
      </c>
      <c r="AV81">
        <v>3.3297354709020128E-13</v>
      </c>
      <c r="AW81">
        <v>1.896919544493397E-13</v>
      </c>
      <c r="AX81">
        <v>2.3179917708612892E-13</v>
      </c>
      <c r="AY81">
        <v>2.2000393898251523E-13</v>
      </c>
      <c r="AZ81">
        <v>2.4975723971426502E-13</v>
      </c>
      <c r="BA81">
        <v>2.0080273479668604E-13</v>
      </c>
      <c r="BB81">
        <v>5.5451728051009675E-14</v>
      </c>
      <c r="BC81">
        <v>8.2649809695774949E-14</v>
      </c>
      <c r="BD81">
        <v>8.9784471245206678E-14</v>
      </c>
      <c r="BE81">
        <v>1.814694543964213E-13</v>
      </c>
      <c r="BF81">
        <v>2.6008895500963147E-13</v>
      </c>
      <c r="BG81">
        <v>2.4904460449882315E-13</v>
      </c>
      <c r="BH81">
        <v>2.7229245025177148E-13</v>
      </c>
      <c r="BI81">
        <v>2.0961531047039073E-13</v>
      </c>
      <c r="BJ81">
        <v>2.4352064622737223E-13</v>
      </c>
      <c r="BK81">
        <v>2.3994683014935945E-13</v>
      </c>
      <c r="BL81">
        <v>2.2680911121829961E-13</v>
      </c>
      <c r="BM81">
        <v>2.581238576360514E-13</v>
      </c>
      <c r="BN81">
        <v>2.6945055190394388E-13</v>
      </c>
      <c r="BO81">
        <v>1.1296023825858776E-13</v>
      </c>
      <c r="BP81">
        <v>1.9200965490428403E-13</v>
      </c>
      <c r="BQ81">
        <v>6.8308678966018263E-14</v>
      </c>
      <c r="BR81">
        <v>1.8919137335003957E-13</v>
      </c>
      <c r="BS81">
        <v>2.9704289399464828E-13</v>
      </c>
      <c r="BT81">
        <v>6.5149342330510616E-14</v>
      </c>
      <c r="BU81">
        <v>1.677195306190798E-13</v>
      </c>
      <c r="BV81">
        <v>2.184149177148014E-13</v>
      </c>
      <c r="BW81">
        <v>1.4055970839327055E-13</v>
      </c>
      <c r="BX81">
        <v>2.3334896690110852E-13</v>
      </c>
      <c r="BY81">
        <v>1.6399635417472105E-13</v>
      </c>
      <c r="BZ81">
        <v>2.2979532094353235E-13</v>
      </c>
      <c r="CA81">
        <v>1.9919586254761835E-13</v>
      </c>
      <c r="CB81">
        <v>2.1780262312215495E-13</v>
      </c>
      <c r="CC81">
        <v>2.8069155451478245E-13</v>
      </c>
      <c r="CD81">
        <v>3.0292217059930521E-13</v>
      </c>
      <c r="CE81">
        <v>1.1485002526330806E-13</v>
      </c>
      <c r="CF81">
        <v>2.614312351771287E-13</v>
      </c>
      <c r="CG81">
        <v>1.9424003075802432E-13</v>
      </c>
      <c r="CH81">
        <v>1.2172771202799193E-13</v>
      </c>
      <c r="CI81">
        <v>2.1040761993673657E-13</v>
      </c>
      <c r="CJ81">
        <v>2.056867754479406E-13</v>
      </c>
      <c r="CK81">
        <v>2.4041046676275386E-13</v>
      </c>
      <c r="CL81">
        <v>1.8038624853553086E-13</v>
      </c>
      <c r="CM81">
        <v>4.4677371825995042E-14</v>
      </c>
      <c r="CN81">
        <v>2.8452766265704124E-13</v>
      </c>
      <c r="CO81">
        <v>1.0221398126063688E-13</v>
      </c>
      <c r="CP81">
        <v>2.0535247133428403E-13</v>
      </c>
      <c r="CQ81">
        <v>2.4838188573276874E-13</v>
      </c>
      <c r="CR81">
        <v>2.0804344111565715E-13</v>
      </c>
      <c r="CS81">
        <v>1.9287419876420677E-13</v>
      </c>
      <c r="CT81">
        <v>2.6532556018148373E-13</v>
      </c>
      <c r="CU81">
        <v>6.397157612886718E-14</v>
      </c>
      <c r="CV81">
        <v>2.1372943809405156E-13</v>
      </c>
      <c r="CW81">
        <v>2.0335933954158712E-13</v>
      </c>
      <c r="CX81">
        <v>2.9217832147829189E-13</v>
      </c>
      <c r="CY81">
        <v>2.5811636843859168E-13</v>
      </c>
      <c r="CZ81">
        <v>7.2373080643357088E-14</v>
      </c>
      <c r="DA81">
        <v>1.3843587908822331E-13</v>
      </c>
      <c r="DB81">
        <v>1.8385373638421878E-13</v>
      </c>
      <c r="DC81">
        <v>2.3548422866520204E-13</v>
      </c>
      <c r="DD81">
        <v>1.6890359348078492E-13</v>
      </c>
      <c r="DE81">
        <v>2.277877840715515E-13</v>
      </c>
      <c r="DF81">
        <v>2.6066367375029132E-13</v>
      </c>
      <c r="DG81">
        <v>2.8624077671727365E-13</v>
      </c>
      <c r="DH81">
        <v>1.9299806072213418E-13</v>
      </c>
      <c r="DI81">
        <v>2.7922786312080535E-13</v>
      </c>
      <c r="DJ81">
        <v>1.908782451502653E-13</v>
      </c>
      <c r="DK81">
        <v>9.9855433709988571E-14</v>
      </c>
      <c r="DL81">
        <v>2.0023155938243689E-13</v>
      </c>
      <c r="DM81">
        <v>2.1146290161672763E-13</v>
      </c>
      <c r="DN81">
        <v>2.890979739060967E-13</v>
      </c>
      <c r="DO81">
        <v>2.8905398289565512E-13</v>
      </c>
      <c r="DP81">
        <v>2.0097180400573915E-13</v>
      </c>
      <c r="DQ81">
        <v>2.524083362680948E-13</v>
      </c>
      <c r="DR81">
        <v>2.5107475435045079E-13</v>
      </c>
      <c r="DS81">
        <v>2.7313411891616765E-13</v>
      </c>
      <c r="DT81">
        <v>2.2461661081416827E-13</v>
      </c>
      <c r="DU81">
        <v>2.750314016128843E-13</v>
      </c>
      <c r="DV81">
        <v>1.6039102419326083E-13</v>
      </c>
      <c r="DW81">
        <v>9.5040385871363947E-14</v>
      </c>
      <c r="DX81">
        <v>1.3526531376274882E-13</v>
      </c>
      <c r="DY81">
        <v>1.457550549327151E-13</v>
      </c>
      <c r="DZ81">
        <v>1.5913483317487136E-13</v>
      </c>
      <c r="EA81">
        <v>2.8410478390078934E-13</v>
      </c>
      <c r="EB81">
        <v>8.3312953305856209E-14</v>
      </c>
      <c r="EC81">
        <v>1.7169677581183561E-13</v>
      </c>
      <c r="ED81">
        <v>2.3152343408298325E-13</v>
      </c>
      <c r="EE81">
        <v>1.6206496620646875E-13</v>
      </c>
      <c r="EF81">
        <v>9.6937975694539981E-14</v>
      </c>
      <c r="EG81">
        <v>1.7884685267596575E-13</v>
      </c>
      <c r="EH81">
        <v>1.4300533917304407E-13</v>
      </c>
      <c r="EI81">
        <v>2.7413465571021232E-13</v>
      </c>
      <c r="EJ81">
        <v>1.3121981262793543E-13</v>
      </c>
      <c r="EK81">
        <v>1.5030800470746013E-13</v>
      </c>
      <c r="EL81">
        <v>3.0279633742448502E-13</v>
      </c>
      <c r="EM81">
        <v>2.6505466078446965E-13</v>
      </c>
      <c r="EN81">
        <v>2.3346191685192518E-13</v>
      </c>
      <c r="EO81">
        <v>2.6301359703054814E-13</v>
      </c>
      <c r="EP81">
        <v>6.7223886778799165E-14</v>
      </c>
      <c r="EQ81">
        <v>2.8982131214549941E-13</v>
      </c>
      <c r="ER81">
        <v>2.0219373118657056E-13</v>
      </c>
      <c r="ES81">
        <v>1.6278698976088655E-13</v>
      </c>
      <c r="ET81">
        <v>2.3181660017608241E-13</v>
      </c>
      <c r="EU81">
        <v>2.2226828319750594E-13</v>
      </c>
      <c r="EV81">
        <v>2.8926728955070195E-13</v>
      </c>
      <c r="EW81">
        <v>1.1764590787532733E-13</v>
      </c>
      <c r="EX81">
        <v>1.9471546809150351E-13</v>
      </c>
      <c r="EY81">
        <v>2.0113815227856874E-13</v>
      </c>
      <c r="EZ81">
        <v>2.476548004015241E-13</v>
      </c>
      <c r="FA81">
        <v>1.6783924994257945E-13</v>
      </c>
      <c r="FB81">
        <v>1.1291439813186779E-13</v>
      </c>
      <c r="FC81">
        <v>2.225150793474462E-13</v>
      </c>
      <c r="FD81">
        <v>1.6041225789834491E-13</v>
      </c>
      <c r="FE81">
        <v>2.7010736454822702E-13</v>
      </c>
      <c r="FF81">
        <v>1.9472698719575344E-13</v>
      </c>
      <c r="FG81">
        <v>1.9768519002797095E-13</v>
      </c>
      <c r="FH81">
        <v>2.3636061320184252E-13</v>
      </c>
      <c r="FI81">
        <v>2.1134952905612081E-13</v>
      </c>
      <c r="FJ81">
        <v>2.7920686256096467E-13</v>
      </c>
      <c r="FK81">
        <v>2.5376329146064796E-13</v>
      </c>
      <c r="FL81">
        <v>1.8839837119487243E-13</v>
      </c>
      <c r="FM81">
        <v>1.3909061810340343E-13</v>
      </c>
      <c r="FN81">
        <v>2.2948471796522385E-13</v>
      </c>
      <c r="FO81">
        <v>2.1704117442979359E-13</v>
      </c>
      <c r="FP81">
        <v>2.3202072935142634E-13</v>
      </c>
      <c r="FQ81">
        <v>2.4650440793788721E-13</v>
      </c>
      <c r="FR81">
        <v>1.8151645772207914E-13</v>
      </c>
      <c r="FS81">
        <v>2.1344455773101872E-13</v>
      </c>
      <c r="FT81">
        <v>1.846334180757934E-13</v>
      </c>
      <c r="FU81">
        <v>1.5134658651154129E-13</v>
      </c>
      <c r="FV81">
        <v>1.7035615247195736E-13</v>
      </c>
      <c r="FW81">
        <v>1.7341244074055339E-13</v>
      </c>
      <c r="FX81">
        <v>2.2680739355435574E-13</v>
      </c>
      <c r="FY81">
        <v>1.5066070651888443E-13</v>
      </c>
      <c r="FZ81">
        <v>1.2293900585506343E-13</v>
      </c>
      <c r="GA81">
        <v>1.5536797275548912E-13</v>
      </c>
      <c r="GB81">
        <v>1.2135540533307554E-13</v>
      </c>
      <c r="GC81">
        <v>1.6599734639095395E-13</v>
      </c>
      <c r="GD81">
        <v>2.2414545612803846E-13</v>
      </c>
      <c r="GE81">
        <v>2.1200231004432995E-13</v>
      </c>
      <c r="GF81">
        <v>2.8482048007009821E-13</v>
      </c>
      <c r="GG81">
        <v>2.1821822591026409E-13</v>
      </c>
      <c r="GH81">
        <v>1.835102178109093E-13</v>
      </c>
      <c r="GI81">
        <v>2.3274270298842535E-13</v>
      </c>
      <c r="GJ81">
        <v>2.341580507035505E-13</v>
      </c>
      <c r="GK81">
        <v>2.5458804500232147E-13</v>
      </c>
      <c r="GL81">
        <v>2.1442584112687381E-13</v>
      </c>
      <c r="GM81">
        <v>2.2805248502660713E-13</v>
      </c>
      <c r="GN81">
        <v>1.590765817087043E-13</v>
      </c>
      <c r="GO81">
        <v>2.788192197662788E-13</v>
      </c>
      <c r="GP81">
        <v>2.1288226365170872E-13</v>
      </c>
      <c r="GQ81">
        <v>1.5098212678672617E-13</v>
      </c>
      <c r="GR81">
        <v>1.7105918491558754E-13</v>
      </c>
      <c r="GS81">
        <v>1.0001359415811584E-13</v>
      </c>
      <c r="GT81">
        <v>1.6526278106869867E-13</v>
      </c>
      <c r="GU81">
        <v>4.5127905303396786E-14</v>
      </c>
      <c r="GV81">
        <v>1.1343634004710368E-13</v>
      </c>
      <c r="GW81">
        <v>6.9222260380202915E-14</v>
      </c>
      <c r="GX81">
        <v>1.5720879099388219E-13</v>
      </c>
      <c r="GY81">
        <v>1.8548563454068483E-13</v>
      </c>
      <c r="GZ81">
        <v>2.3707746191331421E-13</v>
      </c>
      <c r="HA81">
        <v>2.6990649910839821E-13</v>
      </c>
      <c r="HB81">
        <v>2.4601663574582475E-13</v>
      </c>
      <c r="HC81">
        <v>1.688998586867559E-13</v>
      </c>
      <c r="HD81">
        <v>2.475382603464092E-13</v>
      </c>
      <c r="HE81">
        <v>2.0948992517410658E-13</v>
      </c>
      <c r="HF81">
        <v>1.909535429799172E-13</v>
      </c>
      <c r="HG81">
        <v>2.3454694517156612E-13</v>
      </c>
      <c r="HH81">
        <v>2.1398013637787454E-13</v>
      </c>
      <c r="HI81">
        <v>1.1667175526558229E-13</v>
      </c>
      <c r="HJ81">
        <v>2.35490419370511E-13</v>
      </c>
      <c r="HK81">
        <v>3.3144377309841684E-13</v>
      </c>
      <c r="HL81">
        <v>2.3847730614026409E-13</v>
      </c>
      <c r="HM81">
        <v>1.219391899689038E-13</v>
      </c>
      <c r="HN81">
        <v>1.1475019948933697E-13</v>
      </c>
      <c r="HO81">
        <v>2.5068869792870741E-13</v>
      </c>
      <c r="HP81">
        <v>2.4335047747831999E-13</v>
      </c>
      <c r="HQ81">
        <v>2.4979094662846472E-13</v>
      </c>
      <c r="HR81">
        <v>2.4088466839901435E-13</v>
      </c>
      <c r="HS81">
        <v>1.0813830627182806E-13</v>
      </c>
      <c r="HT81">
        <v>2.5542141300006112E-13</v>
      </c>
      <c r="HU81">
        <v>1.4248134584654064E-13</v>
      </c>
      <c r="HV81">
        <v>1.41623960069642E-13</v>
      </c>
      <c r="HW81">
        <v>2.0901818319424533E-13</v>
      </c>
      <c r="HX81">
        <v>2.9704583853417777E-14</v>
      </c>
      <c r="HY81">
        <v>2.331662955933582E-13</v>
      </c>
      <c r="HZ81">
        <v>1.3316891746560319E-13</v>
      </c>
      <c r="IA81">
        <v>2.5933751170713937E-13</v>
      </c>
      <c r="IB81">
        <v>2.3008318485950381E-13</v>
      </c>
      <c r="IC81">
        <v>2.4451392393382642E-13</v>
      </c>
      <c r="ID81">
        <v>2.1078589205269872E-13</v>
      </c>
      <c r="IE81">
        <v>2.7525513057565766E-13</v>
      </c>
      <c r="IF81">
        <v>1.6187314418341085E-13</v>
      </c>
      <c r="IG81">
        <v>1.9664909962185245E-13</v>
      </c>
      <c r="IH81">
        <v>1.6660318067855129E-13</v>
      </c>
      <c r="II81">
        <v>2.3808564039181005E-13</v>
      </c>
      <c r="IJ81">
        <v>1.7393817724578791E-13</v>
      </c>
      <c r="IK81">
        <v>2.2823530760615263E-13</v>
      </c>
      <c r="IL81">
        <v>8.8205154174786168E-14</v>
      </c>
      <c r="IM81">
        <v>1.3737296445013036E-13</v>
      </c>
      <c r="IN81">
        <v>1.7296968554014313E-13</v>
      </c>
      <c r="IO81">
        <v>1.1789587317741427E-13</v>
      </c>
      <c r="IP81">
        <v>1.2785975070353299E-13</v>
      </c>
      <c r="IQ81">
        <v>2.6871062616744753E-13</v>
      </c>
      <c r="IR81">
        <v>1.829551197133664E-13</v>
      </c>
      <c r="IS81">
        <v>1.6404895118283707E-13</v>
      </c>
      <c r="IT81">
        <v>2.9406800991851258E-13</v>
      </c>
      <c r="IU81">
        <v>2.2889029859557421E-13</v>
      </c>
      <c r="IV81">
        <v>2.5088060935197625E-13</v>
      </c>
      <c r="IW81">
        <v>2.5445115845966816E-13</v>
      </c>
      <c r="IX81">
        <v>2.5243399363406441E-13</v>
      </c>
      <c r="IY81">
        <v>1.8361205675886255E-13</v>
      </c>
      <c r="IZ81">
        <v>4.2727991373134679E-14</v>
      </c>
      <c r="JA81">
        <v>1.8528152542320721E-13</v>
      </c>
      <c r="JB81">
        <v>2.5902299569822759E-13</v>
      </c>
      <c r="JC81">
        <v>2.417110382069383E-13</v>
      </c>
      <c r="JD81">
        <v>1.5962610711250706E-13</v>
      </c>
      <c r="JE81">
        <v>2.4434516771403373E-13</v>
      </c>
      <c r="JF81">
        <v>2.5033442339924828E-13</v>
      </c>
      <c r="JG81">
        <v>1.7418316272234013E-13</v>
      </c>
      <c r="JH81">
        <v>1.6977072343671536E-13</v>
      </c>
      <c r="JI81">
        <v>2.1279200716319976E-13</v>
      </c>
      <c r="JJ81">
        <v>1.9535043178027095E-13</v>
      </c>
      <c r="JK81">
        <v>2.7305251075925527E-13</v>
      </c>
      <c r="JL81">
        <v>2.2997672748871396E-13</v>
      </c>
      <c r="JM81">
        <v>2.6547499296836121E-13</v>
      </c>
      <c r="JN81">
        <v>2.2717079522517399E-13</v>
      </c>
      <c r="JO81">
        <v>1.9602307070076776E-13</v>
      </c>
      <c r="JP81">
        <v>2.0736126271715181E-13</v>
      </c>
      <c r="JQ81">
        <v>1.6916932726868956E-13</v>
      </c>
      <c r="JR81">
        <v>2.6282653399057268E-13</v>
      </c>
      <c r="JS81">
        <v>1.2887419509017091E-13</v>
      </c>
      <c r="JT81">
        <v>1.3014904298473589E-13</v>
      </c>
      <c r="JU81">
        <v>1.4075446854656831E-13</v>
      </c>
      <c r="JV81">
        <v>2.2499562354088137E-13</v>
      </c>
      <c r="JW81">
        <v>1.7017454234056602E-13</v>
      </c>
      <c r="JX81">
        <v>1.3640606897890656E-13</v>
      </c>
      <c r="JY81">
        <v>1.8740415045304164E-13</v>
      </c>
      <c r="JZ81">
        <v>9.7908788950138569E-14</v>
      </c>
      <c r="KA81">
        <v>2.1305376792454382E-13</v>
      </c>
      <c r="KB81">
        <v>2.5410830610923601E-13</v>
      </c>
      <c r="KC81">
        <v>1.8821442778227575E-13</v>
      </c>
      <c r="KD81">
        <v>1.7579897792612777E-13</v>
      </c>
      <c r="KE81">
        <v>8.9958760190061556E-14</v>
      </c>
      <c r="KF81">
        <v>1.4339011272392681E-13</v>
      </c>
      <c r="KG81">
        <v>8.6478183895175317E-14</v>
      </c>
      <c r="KH81">
        <v>6.9379197382680442E-14</v>
      </c>
      <c r="KI81">
        <v>2.6931159489641154E-13</v>
      </c>
      <c r="KJ81">
        <v>2.3709673108974704E-13</v>
      </c>
      <c r="KK81">
        <v>2.4982704333994199E-13</v>
      </c>
      <c r="KL81">
        <v>1.2725657047162238E-13</v>
      </c>
      <c r="KM81">
        <v>1.7877506937361083E-13</v>
      </c>
      <c r="KN81">
        <v>2.7627240767779615E-13</v>
      </c>
      <c r="KO81">
        <v>1.7705661451666716E-13</v>
      </c>
      <c r="KP81">
        <v>2.5302617330309102E-13</v>
      </c>
      <c r="KQ81">
        <v>3.3687376499855564E-13</v>
      </c>
      <c r="KR81">
        <v>6.0961123360716588E-14</v>
      </c>
      <c r="KS81">
        <v>2.0423447525458471E-13</v>
      </c>
      <c r="KT81">
        <v>2.1355700837527071E-13</v>
      </c>
      <c r="KU81">
        <v>1.888594076310208E-13</v>
      </c>
      <c r="KV81">
        <v>2.1629507609512347E-13</v>
      </c>
      <c r="KW81">
        <v>1.6448346525776983E-13</v>
      </c>
      <c r="KX81">
        <v>1.3414855969304283E-13</v>
      </c>
      <c r="KY81">
        <v>9.6419790816991919E-14</v>
      </c>
      <c r="KZ81">
        <v>2.628592727831513E-13</v>
      </c>
      <c r="LA81">
        <v>2.9895863517586077E-13</v>
      </c>
      <c r="LB81">
        <v>8.166752710468928E-14</v>
      </c>
      <c r="LC81">
        <v>2.5725845954470317E-13</v>
      </c>
      <c r="LD81">
        <v>2.1144449563793466E-13</v>
      </c>
      <c r="LE81">
        <v>6.3556755466487109E-14</v>
      </c>
      <c r="LF81">
        <v>1.4552172842831304E-13</v>
      </c>
      <c r="LG81">
        <v>2.1058801557605541E-13</v>
      </c>
      <c r="LH81">
        <v>8.9638447417317989E-14</v>
      </c>
      <c r="LI81">
        <v>1.4571485235227252E-13</v>
      </c>
      <c r="LJ81">
        <v>1.5786272758166833E-13</v>
      </c>
      <c r="LK81">
        <v>2.7493984422802603E-13</v>
      </c>
      <c r="LL81">
        <v>1.9260166863291907E-13</v>
      </c>
      <c r="LM81">
        <v>1.5989150017591785E-13</v>
      </c>
      <c r="LN81">
        <v>2.414198743454975E-13</v>
      </c>
      <c r="LO81">
        <v>2.6865014935182524E-13</v>
      </c>
      <c r="LP81">
        <v>2.4488750136360623E-13</v>
      </c>
      <c r="LQ81">
        <v>1.1871765269709042E-13</v>
      </c>
      <c r="LR81">
        <v>2.5127753614943611E-13</v>
      </c>
      <c r="LS81">
        <v>1.9010018319174383E-13</v>
      </c>
      <c r="LT81">
        <v>2.5285025772624509E-13</v>
      </c>
      <c r="LU81">
        <v>2.4558932555579689E-13</v>
      </c>
      <c r="LV81">
        <v>2.484376280825619E-13</v>
      </c>
      <c r="LW81">
        <v>2.5873833084574628E-13</v>
      </c>
      <c r="LX81">
        <v>2.9595884921242664E-13</v>
      </c>
      <c r="LY81">
        <v>2.0483734391195104E-13</v>
      </c>
      <c r="LZ81">
        <v>1.982508242022533E-13</v>
      </c>
      <c r="MA81">
        <v>1.058852917679808E-13</v>
      </c>
      <c r="MB81">
        <v>1.5563513350751392E-13</v>
      </c>
      <c r="MC81">
        <v>2.5355426292195072E-13</v>
      </c>
      <c r="MD81">
        <v>1.7743044129537489E-13</v>
      </c>
      <c r="ME81">
        <v>2.2106818457716589E-13</v>
      </c>
      <c r="MF81">
        <v>2.5597193451800079E-13</v>
      </c>
      <c r="MG81">
        <v>1.2229538758559303E-13</v>
      </c>
      <c r="MH81">
        <v>2.4331658273431408E-13</v>
      </c>
      <c r="MI81">
        <v>2.0480868203125266E-13</v>
      </c>
      <c r="MJ81">
        <v>2.7090851260384914E-13</v>
      </c>
      <c r="MK81">
        <v>2.150359489417884E-13</v>
      </c>
      <c r="ML81">
        <v>2.743267556129278E-13</v>
      </c>
      <c r="MM81">
        <v>2.6329827646758361E-13</v>
      </c>
      <c r="MN81">
        <v>1.7678781201611845E-13</v>
      </c>
      <c r="MO81">
        <v>1.6041670856126113E-13</v>
      </c>
      <c r="MP81">
        <v>2.2827370068406328E-13</v>
      </c>
      <c r="MQ81">
        <v>2.0081132557668745E-13</v>
      </c>
      <c r="MR81">
        <v>1.4035478184656629E-13</v>
      </c>
      <c r="MS81">
        <v>2.5842356597344752E-13</v>
      </c>
      <c r="MT81">
        <v>1.7682205159673845E-13</v>
      </c>
      <c r="MU81">
        <v>2.1614579322600116E-13</v>
      </c>
      <c r="MV81">
        <v>1.7426480268094144E-13</v>
      </c>
      <c r="MW81">
        <v>1.9513110376419961E-13</v>
      </c>
      <c r="MX81">
        <v>2.7287536267711944E-13</v>
      </c>
      <c r="MY81">
        <v>1.8996498164713023E-13</v>
      </c>
      <c r="MZ81">
        <v>1.9598098418313287E-13</v>
      </c>
      <c r="NA81">
        <v>1.9855356943660846E-13</v>
      </c>
      <c r="NB81">
        <v>1.793364885159924E-13</v>
      </c>
      <c r="NC81">
        <v>1.381728986517146E-13</v>
      </c>
      <c r="ND81">
        <v>1.9248467277925409E-13</v>
      </c>
      <c r="NE81">
        <v>1.930817993528506E-13</v>
      </c>
      <c r="NF81">
        <v>1.6734294826482621E-13</v>
      </c>
      <c r="NG81">
        <v>1.3021697912806839E-13</v>
      </c>
      <c r="NH81">
        <v>1.5769732003333906E-13</v>
      </c>
      <c r="NI81">
        <v>1.5121092875095502E-13</v>
      </c>
      <c r="NJ81">
        <v>2.0522791054002198E-13</v>
      </c>
      <c r="NK81">
        <v>2.1925231499923418E-13</v>
      </c>
      <c r="NL81">
        <v>2.896878172651633E-13</v>
      </c>
      <c r="NM81">
        <v>2.7186559024025475E-13</v>
      </c>
      <c r="NN81">
        <v>1.7536410463405619E-13</v>
      </c>
      <c r="NO81">
        <v>3.0535754020461021E-13</v>
      </c>
      <c r="NP81">
        <v>2.193343592401911E-13</v>
      </c>
      <c r="NQ81">
        <v>2.6640615946630145E-13</v>
      </c>
      <c r="NR81">
        <v>1.162619694943404E-13</v>
      </c>
      <c r="NS81">
        <v>2.5468623635105163E-13</v>
      </c>
      <c r="NT81">
        <v>2.3263777140937591E-13</v>
      </c>
      <c r="NU81">
        <v>2.3339090460549017E-13</v>
      </c>
      <c r="NV81">
        <v>2.665204811447926E-13</v>
      </c>
      <c r="NW81">
        <v>2.6017182105400066E-13</v>
      </c>
      <c r="NX81">
        <v>2.4448101123418492E-13</v>
      </c>
      <c r="NY81">
        <v>1.5213970691184953E-13</v>
      </c>
      <c r="NZ81">
        <v>1.7309666794920204E-13</v>
      </c>
      <c r="OA81">
        <v>2.0885122256776643E-13</v>
      </c>
      <c r="OB81">
        <v>1.0222955174186221E-13</v>
      </c>
      <c r="OC81">
        <v>2.3696399564545496E-13</v>
      </c>
      <c r="OD81">
        <v>2.2246527498169965E-13</v>
      </c>
      <c r="OE81">
        <v>2.0100607083271663E-13</v>
      </c>
      <c r="OF81">
        <v>2.1205343023905572E-13</v>
      </c>
      <c r="OG81">
        <v>2.3367561424664978E-13</v>
      </c>
      <c r="OH81">
        <v>2.9390906019757555E-13</v>
      </c>
      <c r="OI81">
        <v>2.1800724783737385E-13</v>
      </c>
      <c r="OJ81">
        <v>1.5000827617951709E-13</v>
      </c>
      <c r="OK81">
        <v>2.8514432489056549E-13</v>
      </c>
      <c r="OL81">
        <v>1.6787653227966094E-13</v>
      </c>
      <c r="OM81">
        <v>2.7205743765345668E-13</v>
      </c>
      <c r="ON81">
        <v>2.2202846639978782E-13</v>
      </c>
      <c r="OO81">
        <v>2.2959726585036904E-13</v>
      </c>
      <c r="OP81">
        <v>2.4561812783200045E-13</v>
      </c>
      <c r="OQ81">
        <v>8.7531339601272608E-14</v>
      </c>
      <c r="OR81">
        <v>1.5649065810603072E-13</v>
      </c>
      <c r="OS81">
        <v>1.1690615909674282E-13</v>
      </c>
      <c r="OT81">
        <v>8.4436867686113723E-14</v>
      </c>
      <c r="OU81">
        <v>1.4732528092529434E-13</v>
      </c>
      <c r="OV81">
        <v>2.6395917696293029E-13</v>
      </c>
      <c r="OW81">
        <v>1.3945380918050366E-13</v>
      </c>
      <c r="OX81">
        <v>1.0399582639192699E-13</v>
      </c>
      <c r="OY81">
        <v>2.7203424338881382E-13</v>
      </c>
      <c r="OZ81">
        <v>2.2422847637492872E-13</v>
      </c>
      <c r="PA81">
        <v>1.7720422386690141E-13</v>
      </c>
      <c r="PB81">
        <v>2.8363907228899381E-13</v>
      </c>
      <c r="PC81">
        <v>2.3593021731282964E-13</v>
      </c>
      <c r="PD81">
        <v>1.5267612371313698E-13</v>
      </c>
      <c r="PE81">
        <v>1.2461531213404972E-13</v>
      </c>
      <c r="PF81">
        <v>2.2127253324134561E-13</v>
      </c>
      <c r="PG81">
        <v>2.4265904323235791E-13</v>
      </c>
      <c r="PH81">
        <v>2.8873325318263424E-13</v>
      </c>
      <c r="PI81">
        <v>1.6068576423806497E-13</v>
      </c>
      <c r="PJ81">
        <v>2.2495389415971546E-13</v>
      </c>
      <c r="PK81">
        <v>1.9572920439786717E-13</v>
      </c>
      <c r="PL81">
        <v>2.6799593014727802E-13</v>
      </c>
      <c r="PM81">
        <v>1.5636407287808448E-13</v>
      </c>
      <c r="PN81">
        <v>1.7431196192493556E-13</v>
      </c>
      <c r="PO81">
        <v>6.5517432460974937E-14</v>
      </c>
      <c r="PP81">
        <v>2.4417847136361811E-13</v>
      </c>
      <c r="PQ81">
        <v>1.1714122212245071E-13</v>
      </c>
      <c r="PR81">
        <v>1.6353841701951491E-13</v>
      </c>
      <c r="PS81">
        <v>1.3219542435868435E-13</v>
      </c>
      <c r="PT81">
        <v>2.7566561907873903E-13</v>
      </c>
      <c r="PU81">
        <v>1.2346666843152524E-13</v>
      </c>
      <c r="PV81">
        <v>1.4647118525281963E-13</v>
      </c>
      <c r="PW81">
        <v>2.4312517577635892E-13</v>
      </c>
      <c r="PX81">
        <v>1.135179169696778E-13</v>
      </c>
      <c r="PY81">
        <v>2.1766914679261958E-13</v>
      </c>
      <c r="PZ81">
        <v>2.0143865631274827E-13</v>
      </c>
      <c r="QA81">
        <v>4.0354869598644371E-14</v>
      </c>
      <c r="QB81">
        <v>2.2460043159184205E-13</v>
      </c>
      <c r="QC81">
        <v>2.1308978134839085E-13</v>
      </c>
      <c r="QD81">
        <v>1.4324780289250276E-13</v>
      </c>
      <c r="QE81">
        <v>2.9173502106572951E-13</v>
      </c>
      <c r="QF81">
        <v>2.1941373706427131E-13</v>
      </c>
      <c r="QG81">
        <v>1.9334344327573277E-13</v>
      </c>
      <c r="QH81">
        <v>1.6779187679489366E-13</v>
      </c>
      <c r="QI81">
        <v>6.1565935884868776E-14</v>
      </c>
      <c r="QJ81">
        <v>2.4551910947809893E-13</v>
      </c>
      <c r="QK81">
        <v>1.4984555988333697E-13</v>
      </c>
      <c r="QL81">
        <v>2.3233138788008583E-13</v>
      </c>
      <c r="QM81">
        <v>2.354852192082823E-13</v>
      </c>
      <c r="QN81">
        <v>2.2891137918168443E-13</v>
      </c>
      <c r="QO81">
        <v>1.128536854588742E-13</v>
      </c>
      <c r="QP81">
        <v>1.1116422924603329E-13</v>
      </c>
      <c r="QQ81">
        <v>2.6581888411853461E-13</v>
      </c>
      <c r="QR81">
        <v>7.4172500175952552E-14</v>
      </c>
      <c r="QS81">
        <v>1.8701411126137456E-13</v>
      </c>
      <c r="QT81">
        <v>7.6274971795250938E-14</v>
      </c>
      <c r="QU81">
        <v>1.353658836365749E-13</v>
      </c>
      <c r="QV81">
        <v>1.5734723414489394E-13</v>
      </c>
      <c r="QW81">
        <v>2.6365756874178547E-13</v>
      </c>
      <c r="QX81">
        <v>2.4002194034640904E-13</v>
      </c>
      <c r="QY81">
        <v>1.5818439888574652E-13</v>
      </c>
      <c r="QZ81">
        <v>2.1798553620396975E-13</v>
      </c>
      <c r="RA81">
        <v>1.8681958289916137E-13</v>
      </c>
      <c r="RB81">
        <v>1.0457714169514496E-13</v>
      </c>
      <c r="RC81">
        <v>1.7105025272018734E-13</v>
      </c>
      <c r="RD81">
        <v>2.6831857191224185E-13</v>
      </c>
      <c r="RE81">
        <v>1.1702206849824742E-13</v>
      </c>
      <c r="RF81">
        <v>1.6566862566137927E-13</v>
      </c>
      <c r="RG81">
        <v>1.5156737665247321E-13</v>
      </c>
      <c r="RH81">
        <v>6.8429625355758298E-14</v>
      </c>
      <c r="RI81">
        <v>2.4299269149877096E-13</v>
      </c>
      <c r="RJ81">
        <v>1.8901780480613153E-13</v>
      </c>
      <c r="RK81">
        <v>2.4414909577813963E-13</v>
      </c>
      <c r="RL81">
        <v>2.1793790671168409E-13</v>
      </c>
      <c r="RM81">
        <v>2.2711523897239363E-13</v>
      </c>
      <c r="RN81">
        <v>2.4080122250346813E-13</v>
      </c>
      <c r="RO81">
        <v>2.1905044396052715E-13</v>
      </c>
      <c r="RP81">
        <v>1.235536486611349E-13</v>
      </c>
      <c r="RQ81">
        <v>2.0735700551350535E-13</v>
      </c>
      <c r="RR81">
        <v>4.7341911594698274E-14</v>
      </c>
      <c r="RS81">
        <v>9.348744390759828E-14</v>
      </c>
      <c r="RT81">
        <v>2.3364016122990269E-13</v>
      </c>
      <c r="RU81">
        <v>2.2237634813712319E-13</v>
      </c>
      <c r="RV81">
        <v>2.5512380218060602E-13</v>
      </c>
      <c r="RW81">
        <v>2.2498322890030099E-13</v>
      </c>
      <c r="RX81">
        <v>2.0452312246875794E-13</v>
      </c>
      <c r="RY81">
        <v>2.1865044074989683E-13</v>
      </c>
      <c r="RZ81">
        <v>2.5876744471413439E-13</v>
      </c>
      <c r="SA81">
        <v>2.5369242774133041E-13</v>
      </c>
      <c r="SB81">
        <v>1.6204218806961145E-13</v>
      </c>
      <c r="SC81">
        <v>2.5915995555194231E-13</v>
      </c>
      <c r="SD81">
        <v>2.0485344597808908E-13</v>
      </c>
      <c r="SE81">
        <v>1.5049174903966752E-13</v>
      </c>
      <c r="SF81">
        <v>1.8589672548067304E-13</v>
      </c>
      <c r="SG81">
        <v>2.0006198384668619E-13</v>
      </c>
      <c r="SH81">
        <v>2.7370238995335232E-13</v>
      </c>
      <c r="SI81">
        <v>2.5783096946938089E-13</v>
      </c>
      <c r="SJ81">
        <v>2.1189965289304845E-13</v>
      </c>
      <c r="SK81">
        <v>2.6187107659249735E-13</v>
      </c>
      <c r="SL81">
        <v>2.0042604589010317E-13</v>
      </c>
      <c r="SM81">
        <v>8.6934678795776595E-14</v>
      </c>
      <c r="SN81">
        <v>1.9956495546460836E-13</v>
      </c>
      <c r="SO81">
        <v>2.6184887999993219E-13</v>
      </c>
      <c r="SP81">
        <v>2.3174183497339149E-13</v>
      </c>
      <c r="SQ81">
        <v>2.1597120715614168E-13</v>
      </c>
      <c r="SR81">
        <v>4.0164926282429243E-14</v>
      </c>
      <c r="SS81">
        <v>2.0831796122891567E-13</v>
      </c>
      <c r="ST81">
        <v>3.04061054757098E-13</v>
      </c>
      <c r="SU81">
        <v>1.2691986129268024E-13</v>
      </c>
      <c r="SV81">
        <v>2.6601975592571952E-13</v>
      </c>
      <c r="SW81">
        <v>1.38573669506213E-13</v>
      </c>
      <c r="SX81">
        <v>2.5964448597204126E-13</v>
      </c>
      <c r="SY81">
        <v>2.8880136878950623E-13</v>
      </c>
      <c r="SZ81">
        <v>1.5184337430680436E-13</v>
      </c>
      <c r="TA81">
        <v>2.5155432803275134E-13</v>
      </c>
      <c r="TB81">
        <v>1.7186915722333419E-13</v>
      </c>
      <c r="TC81">
        <v>3.0455059857369454E-13</v>
      </c>
      <c r="TD81">
        <v>6.2935254834658222E-14</v>
      </c>
      <c r="TE81">
        <v>2.1688285907631728E-13</v>
      </c>
      <c r="TF81">
        <v>1.3426451944641672E-13</v>
      </c>
      <c r="TG81">
        <v>1.6912132798752959E-13</v>
      </c>
      <c r="TH81">
        <v>1.454225536437972E-13</v>
      </c>
      <c r="TI81">
        <v>2.5069325862689483E-13</v>
      </c>
      <c r="TJ81">
        <v>1.2274836977205326E-13</v>
      </c>
      <c r="TK81">
        <v>1.8186225440506544E-13</v>
      </c>
      <c r="TL81">
        <v>1.7153934876829035E-13</v>
      </c>
      <c r="TM81">
        <v>1.5967554849245108E-13</v>
      </c>
      <c r="TN81">
        <v>1.6601773794717419E-13</v>
      </c>
      <c r="TO81">
        <v>2.7864662599228837E-13</v>
      </c>
      <c r="TP81">
        <v>2.3760921617806812E-13</v>
      </c>
      <c r="TQ81">
        <v>2.7129993339383432E-13</v>
      </c>
      <c r="TR81">
        <v>1.2968450486264316E-13</v>
      </c>
      <c r="TS81">
        <v>1.7183205958802411E-13</v>
      </c>
      <c r="TT81">
        <v>1.2712100632851112E-13</v>
      </c>
      <c r="TU81">
        <v>1.2173870956160062E-13</v>
      </c>
      <c r="TV81">
        <v>1.8899226763814088E-13</v>
      </c>
      <c r="TW81">
        <v>2.1531346963894638E-13</v>
      </c>
      <c r="TX81">
        <v>2.4031468093061931E-13</v>
      </c>
      <c r="TY81">
        <v>2.0213877804931483E-13</v>
      </c>
      <c r="TZ81">
        <v>9.8754633109534941E-14</v>
      </c>
      <c r="UA81">
        <v>1.8526592167896682E-13</v>
      </c>
      <c r="UB81">
        <v>2.490372530984455E-13</v>
      </c>
      <c r="UC81">
        <v>3.2352395392999141E-13</v>
      </c>
      <c r="UD81">
        <v>2.6547959585640166E-13</v>
      </c>
      <c r="UE81">
        <v>1.966879776283707E-13</v>
      </c>
      <c r="UF81">
        <v>2.5760134591877033E-13</v>
      </c>
      <c r="UG81">
        <v>1.3314255466889102E-13</v>
      </c>
      <c r="UH81">
        <v>1.8753036132620937E-13</v>
      </c>
      <c r="UI81">
        <v>2.4377751549448583E-13</v>
      </c>
      <c r="UJ81">
        <v>4.1047391786416316E-14</v>
      </c>
      <c r="UK81">
        <v>1.0486115908505966E-13</v>
      </c>
      <c r="UL81">
        <v>1.5116153563079114E-13</v>
      </c>
      <c r="UM81">
        <v>1.4249485632275722E-13</v>
      </c>
      <c r="UN81">
        <v>1.1965564072809195E-13</v>
      </c>
      <c r="UO81">
        <v>2.3445648844987687E-13</v>
      </c>
      <c r="UP81">
        <v>2.3222217061748739E-13</v>
      </c>
      <c r="UQ81">
        <v>1.8397325072489298E-13</v>
      </c>
      <c r="UR81">
        <v>2.1496045748783425E-13</v>
      </c>
      <c r="US81">
        <v>1.5499300280924326E-13</v>
      </c>
      <c r="UT81">
        <v>1.7751206418596307E-13</v>
      </c>
      <c r="UU81">
        <v>1.1048977616140319E-13</v>
      </c>
      <c r="UV81">
        <v>1.3526225377490328E-13</v>
      </c>
      <c r="UW81">
        <v>2.4867331228352943E-13</v>
      </c>
      <c r="UX81">
        <v>2.5800122338657605E-13</v>
      </c>
      <c r="UY81">
        <v>2.1227380226889327E-13</v>
      </c>
      <c r="UZ81">
        <v>2.5671106201383402E-13</v>
      </c>
      <c r="VA81">
        <v>2.8895758308378407E-13</v>
      </c>
      <c r="VB81">
        <v>2.5916547749351294E-13</v>
      </c>
      <c r="VC81">
        <v>2.3686261260288272E-13</v>
      </c>
      <c r="VD81">
        <v>6.4619143988574324E-14</v>
      </c>
      <c r="VE81">
        <v>2.3851492479790699E-13</v>
      </c>
      <c r="VF81">
        <v>8.4106077253809888E-14</v>
      </c>
      <c r="VG81">
        <v>2.577145140299491E-13</v>
      </c>
      <c r="VH81">
        <v>2.0999598996013472E-13</v>
      </c>
      <c r="VI81">
        <v>8.9626886132886571E-14</v>
      </c>
      <c r="VJ81">
        <v>2.6192078457122488E-13</v>
      </c>
      <c r="VK81">
        <v>1.2431640817918556E-13</v>
      </c>
      <c r="VL81">
        <v>2.4176510227920897E-13</v>
      </c>
      <c r="VM81">
        <v>2.5123356287812137E-13</v>
      </c>
      <c r="VN81">
        <v>2.6233491806978659E-13</v>
      </c>
      <c r="VO81">
        <v>1.9532691542596698E-13</v>
      </c>
      <c r="VP81">
        <v>1.9607483897572435E-13</v>
      </c>
      <c r="VQ81">
        <v>2.1335168806968446E-13</v>
      </c>
      <c r="VR81">
        <v>1.7014541480522218E-13</v>
      </c>
      <c r="VS81">
        <v>2.6185299114822228E-13</v>
      </c>
      <c r="VT81">
        <v>2.5478815051408988E-13</v>
      </c>
      <c r="VU81">
        <v>8.603763399295868E-14</v>
      </c>
      <c r="VV81">
        <v>1.1364784256748776E-13</v>
      </c>
      <c r="VW81">
        <v>1.8185100321642557E-13</v>
      </c>
      <c r="VX81">
        <v>6.8136091178026144E-14</v>
      </c>
      <c r="VY81">
        <v>1.817432075484726E-13</v>
      </c>
      <c r="VZ81">
        <v>1.7518964375515408E-13</v>
      </c>
      <c r="WA81">
        <v>1.1237216881474435E-13</v>
      </c>
      <c r="WB81">
        <v>8.1289349336318803E-14</v>
      </c>
      <c r="WC81">
        <v>2.387426002074802E-13</v>
      </c>
      <c r="WD81">
        <v>1.4515526859766155E-13</v>
      </c>
      <c r="WE81">
        <v>2.346976851312597E-13</v>
      </c>
      <c r="WF81">
        <v>2.3409782094791985E-13</v>
      </c>
      <c r="WG81">
        <v>2.7182046799115788E-13</v>
      </c>
      <c r="WH81">
        <v>1.2322989025960686E-13</v>
      </c>
      <c r="WI81">
        <v>1.9343968138714997E-13</v>
      </c>
      <c r="WJ81">
        <v>1.5728538284120928E-13</v>
      </c>
      <c r="WK81">
        <v>2.8334896035607615E-13</v>
      </c>
      <c r="WL81">
        <v>1.5257351086076144E-13</v>
      </c>
      <c r="WM81">
        <v>2.2310753476554909E-13</v>
      </c>
      <c r="WN81">
        <v>1.6990663802823096E-13</v>
      </c>
      <c r="WO81">
        <v>2.3400083126291014E-13</v>
      </c>
      <c r="WP81">
        <v>2.171431088168537E-13</v>
      </c>
      <c r="WQ81">
        <v>2.7912973838566552E-13</v>
      </c>
      <c r="WR81">
        <v>2.4758429238001926E-13</v>
      </c>
      <c r="WS81">
        <v>2.3530250690935781E-13</v>
      </c>
      <c r="WT81">
        <v>1.8533866022321612E-13</v>
      </c>
      <c r="WU81">
        <v>1.241704608148257E-13</v>
      </c>
      <c r="WV81">
        <v>1.1169792514306802E-13</v>
      </c>
      <c r="WW81">
        <v>1.4610188333155324E-13</v>
      </c>
      <c r="WX81">
        <v>2.3760983359198034E-13</v>
      </c>
      <c r="WY81">
        <v>2.2931952147226836E-13</v>
      </c>
      <c r="WZ81">
        <v>2.7588889701769261E-13</v>
      </c>
      <c r="XA81">
        <v>2.5061044737884936E-13</v>
      </c>
      <c r="XB81">
        <v>1.4826921804622933E-13</v>
      </c>
      <c r="XC81">
        <v>5.4442404081763681E-14</v>
      </c>
      <c r="XD81">
        <v>2.0407749700513248E-13</v>
      </c>
      <c r="XE81">
        <v>2.9784051636314774E-13</v>
      </c>
      <c r="XF81">
        <v>2.6117049501533382E-13</v>
      </c>
      <c r="XG81">
        <v>8.4753372627735551E-14</v>
      </c>
      <c r="XH81">
        <v>1.8323599490269784E-13</v>
      </c>
      <c r="XI81">
        <v>1.0024369854694792E-13</v>
      </c>
      <c r="XJ81">
        <v>1.7322875141906138E-13</v>
      </c>
      <c r="XK81">
        <v>2.5966497098919333E-13</v>
      </c>
      <c r="XL81">
        <v>1.8343195634581858E-13</v>
      </c>
      <c r="XM81">
        <v>2.120132195217514E-13</v>
      </c>
      <c r="XN81">
        <v>1.6135920875822245E-13</v>
      </c>
      <c r="XO81">
        <v>2.06006097282916E-13</v>
      </c>
      <c r="XP81">
        <v>1.7618745061633753E-13</v>
      </c>
      <c r="XQ81">
        <v>2.2371025814014699E-13</v>
      </c>
      <c r="XR81">
        <v>1.0809439321455359E-13</v>
      </c>
      <c r="XS81">
        <v>2.6540654959826356E-13</v>
      </c>
      <c r="XT81">
        <v>1.3854922351904571E-13</v>
      </c>
      <c r="XU81">
        <v>8.9543131818971891E-14</v>
      </c>
      <c r="XV81">
        <v>2.6585438974935988E-13</v>
      </c>
      <c r="XW81">
        <v>1.8478901165791378E-13</v>
      </c>
      <c r="XX81">
        <v>3.76108635327139E-14</v>
      </c>
      <c r="XY81">
        <v>1.4764536126851384E-13</v>
      </c>
      <c r="XZ81">
        <v>2.327687449353267E-13</v>
      </c>
      <c r="YA81">
        <v>2.6658241779357862E-13</v>
      </c>
      <c r="YB81">
        <v>2.4374876560059958E-13</v>
      </c>
      <c r="YC81">
        <v>2.7683046247974499E-13</v>
      </c>
      <c r="YD81">
        <v>1.8838563045799523E-13</v>
      </c>
      <c r="YE81">
        <v>2.2804298766469216E-13</v>
      </c>
      <c r="YF81">
        <v>1.5199951090201265E-13</v>
      </c>
      <c r="YG81">
        <v>2.0454313447198425E-13</v>
      </c>
      <c r="YH81">
        <v>2.4656139698518144E-13</v>
      </c>
      <c r="YI81">
        <v>2.2337914036047241E-13</v>
      </c>
      <c r="YJ81">
        <v>1.4187132649757361E-13</v>
      </c>
      <c r="YK81">
        <v>1.7824700504670521E-13</v>
      </c>
      <c r="YL81">
        <v>2.4596997428659347E-13</v>
      </c>
      <c r="YM81">
        <v>2.183168840674904E-13</v>
      </c>
      <c r="YN81">
        <v>2.13574949543451E-13</v>
      </c>
      <c r="YO81">
        <v>2.2734342599951083E-13</v>
      </c>
      <c r="YP81">
        <v>1.3348547530563761E-13</v>
      </c>
      <c r="YQ81">
        <v>2.1112277642310712E-13</v>
      </c>
      <c r="YR81">
        <v>1.9472317085415309E-13</v>
      </c>
      <c r="YS81">
        <v>2.1968137204015227E-13</v>
      </c>
      <c r="YT81">
        <v>1.953636640558471E-13</v>
      </c>
      <c r="YU81">
        <v>2.2772185197282598E-13</v>
      </c>
      <c r="YV81">
        <v>1.2289983562889592E-13</v>
      </c>
      <c r="YW81">
        <v>2.3269699086093574E-13</v>
      </c>
      <c r="YX81">
        <v>2.3431784800739281E-13</v>
      </c>
      <c r="YY81">
        <v>1.5184563641850728E-13</v>
      </c>
      <c r="YZ81">
        <v>1.2591549638018619E-13</v>
      </c>
      <c r="ZA81">
        <v>1.3511189224814502E-13</v>
      </c>
      <c r="ZB81">
        <v>1.8233469643635343E-13</v>
      </c>
      <c r="ZC81">
        <v>3.1077357616132679E-13</v>
      </c>
      <c r="ZD81">
        <v>2.3476133078265998E-13</v>
      </c>
      <c r="ZE81">
        <v>1.3879745083306535E-13</v>
      </c>
      <c r="ZF81">
        <v>2.241183026797681E-13</v>
      </c>
      <c r="ZG81">
        <v>8.6342267456986381E-14</v>
      </c>
      <c r="ZH81">
        <v>2.5422044540483465E-13</v>
      </c>
      <c r="ZI81">
        <v>2.3729903002623415E-13</v>
      </c>
      <c r="ZJ81">
        <v>2.1622380190310546E-13</v>
      </c>
      <c r="ZK81">
        <v>2.0954377145714784E-13</v>
      </c>
      <c r="ZL81">
        <v>1.0038839168345837E-13</v>
      </c>
      <c r="ZM81">
        <v>2.0182789776290837E-13</v>
      </c>
      <c r="ZN81">
        <v>2.0687431777481383E-13</v>
      </c>
      <c r="ZO81">
        <v>2.1876138950261291E-13</v>
      </c>
      <c r="ZP81">
        <v>2.5336938534650142E-13</v>
      </c>
      <c r="ZQ81">
        <v>1.8928420259510866E-13</v>
      </c>
      <c r="ZR81">
        <v>1.3344574055874565E-13</v>
      </c>
      <c r="ZS81">
        <v>1.8519599464487868E-13</v>
      </c>
      <c r="ZT81">
        <v>1.665637225352115E-13</v>
      </c>
      <c r="ZU81">
        <v>2.6542819612798576E-13</v>
      </c>
      <c r="ZV81">
        <v>2.5515354843226591E-13</v>
      </c>
      <c r="ZW81">
        <v>2.2520411183641651E-13</v>
      </c>
      <c r="ZX81">
        <v>2.0002091718727474E-13</v>
      </c>
      <c r="ZY81">
        <v>2.674101217804791E-13</v>
      </c>
      <c r="ZZ81">
        <v>1.6425666946945381E-13</v>
      </c>
      <c r="AAA81">
        <v>1.7887969307881959E-13</v>
      </c>
      <c r="AAB81">
        <v>4.7321251779029347E-14</v>
      </c>
      <c r="AAC81">
        <v>2.0424044504126402E-13</v>
      </c>
      <c r="AAD81">
        <v>1.3806064859219829E-13</v>
      </c>
      <c r="AAE81">
        <v>2.6298163531941477E-13</v>
      </c>
      <c r="AAF81">
        <v>8.6461940008295784E-14</v>
      </c>
      <c r="AAG81">
        <v>8.5078509378567708E-14</v>
      </c>
      <c r="AAH81">
        <v>2.0238656350174629E-13</v>
      </c>
      <c r="AAI81">
        <v>2.6063318935808125E-13</v>
      </c>
      <c r="AAJ81">
        <v>1.5073321132883208E-13</v>
      </c>
      <c r="AAK81">
        <v>1.2629395082551117E-13</v>
      </c>
      <c r="AAL81">
        <v>1.0209502356155025E-13</v>
      </c>
      <c r="AAM81">
        <v>4.8033555492938766E-14</v>
      </c>
      <c r="AAN81">
        <v>2.4264884411114948E-13</v>
      </c>
      <c r="AAO81">
        <v>1.7998759237845495E-13</v>
      </c>
      <c r="AAP81">
        <v>2.579609497526282E-13</v>
      </c>
      <c r="AAQ81">
        <v>1.4430290763427437E-13</v>
      </c>
      <c r="AAR81">
        <v>2.3336211835397263E-13</v>
      </c>
      <c r="AAS81">
        <v>8.0845131236135418E-14</v>
      </c>
      <c r="AAT81">
        <v>1.5632216170730386E-13</v>
      </c>
      <c r="AAU81">
        <v>2.7957939035525108E-13</v>
      </c>
      <c r="AAV81">
        <v>2.4092379635340403E-13</v>
      </c>
      <c r="AAW81">
        <v>1.9557758904587895E-13</v>
      </c>
      <c r="AAX81">
        <v>2.7244335915955905E-13</v>
      </c>
      <c r="AAY81">
        <v>1.9025421738809784E-13</v>
      </c>
      <c r="AAZ81">
        <v>1.1124811037793058E-13</v>
      </c>
      <c r="ABA81">
        <v>1.7494910736757282E-13</v>
      </c>
      <c r="ABB81">
        <v>2.4142136497788862E-13</v>
      </c>
      <c r="ABC81">
        <v>2.8150525050899311E-13</v>
      </c>
      <c r="ABD81">
        <v>1.9492448458040924E-13</v>
      </c>
      <c r="ABE81">
        <v>2.0947252910844955E-13</v>
      </c>
      <c r="ABF81">
        <v>2.6365085748515361E-13</v>
      </c>
      <c r="ABG81">
        <v>2.2460461403615521E-13</v>
      </c>
      <c r="ABH81">
        <v>1.6399422186502734E-13</v>
      </c>
      <c r="ABI81">
        <v>2.5919639752880927E-13</v>
      </c>
      <c r="ABJ81">
        <v>2.178597480068029E-13</v>
      </c>
      <c r="ABK81">
        <v>2.4112266898217821E-13</v>
      </c>
      <c r="ABL81">
        <v>2.3691451614731996E-13</v>
      </c>
      <c r="ABM81">
        <v>2.3182394151819423E-13</v>
      </c>
      <c r="ABN81">
        <v>1.6321090975248217E-13</v>
      </c>
      <c r="ABO81">
        <v>2.4352965688280375E-13</v>
      </c>
      <c r="ABP81">
        <v>9.9282603406253899E-14</v>
      </c>
      <c r="ABQ81">
        <v>2.5058730395293792E-13</v>
      </c>
      <c r="ABR81">
        <v>1.9961683382579327E-13</v>
      </c>
      <c r="ABS81">
        <v>1.6337253872046909E-13</v>
      </c>
      <c r="ABT81">
        <v>1.8538155604404662E-13</v>
      </c>
      <c r="ABU81">
        <v>1.6045278228169562E-13</v>
      </c>
      <c r="ABV81">
        <v>1.935875270207624E-13</v>
      </c>
      <c r="ABW81">
        <v>2.1216923394932286E-13</v>
      </c>
      <c r="ABX81">
        <v>1.8467988517324738E-13</v>
      </c>
      <c r="ABY81">
        <v>5.3839652006363533E-14</v>
      </c>
      <c r="ABZ81">
        <v>1.1950177999026811E-13</v>
      </c>
      <c r="ACA81">
        <v>3.1411423582279375E-13</v>
      </c>
      <c r="ACB81">
        <v>1.0987778779116435E-13</v>
      </c>
      <c r="ACC81">
        <v>1.742962370230317E-13</v>
      </c>
      <c r="ACD81">
        <v>2.2461728343107515E-13</v>
      </c>
      <c r="ACE81">
        <v>1.7601390881579108E-13</v>
      </c>
      <c r="ACF81">
        <v>1.928701526434999E-13</v>
      </c>
      <c r="ACG81">
        <v>1.0501162766983593E-13</v>
      </c>
      <c r="ACH81">
        <v>1.8027079217861826E-13</v>
      </c>
      <c r="ACI81">
        <v>2.213661989470456E-13</v>
      </c>
      <c r="ACJ81">
        <v>2.1483392500427716E-13</v>
      </c>
      <c r="ACK81">
        <v>1.8372481364429416E-13</v>
      </c>
      <c r="ACL81">
        <v>1.1954070692124661E-13</v>
      </c>
      <c r="ACM81">
        <v>2.1348017312445486E-13</v>
      </c>
      <c r="ACN81">
        <v>6.854671241011304E-14</v>
      </c>
      <c r="ACO81">
        <v>1.6067642949727965E-13</v>
      </c>
      <c r="ACP81">
        <v>6.716695586531173E-14</v>
      </c>
      <c r="ACQ81">
        <v>1.3168144973888409E-13</v>
      </c>
      <c r="ACR81">
        <v>1.0272414588501066E-13</v>
      </c>
      <c r="ACS81">
        <v>2.478989063404694E-13</v>
      </c>
      <c r="ACT81">
        <v>2.2001981026126293E-13</v>
      </c>
      <c r="ACU81">
        <v>1.7014637139151135E-13</v>
      </c>
      <c r="ACV81">
        <v>2.2688331918285243E-13</v>
      </c>
      <c r="ACW81">
        <v>1.4080331149452971E-13</v>
      </c>
      <c r="ACX81">
        <v>2.3903154030932914E-13</v>
      </c>
      <c r="ACY81">
        <v>2.0454005308969711E-13</v>
      </c>
      <c r="ACZ81">
        <v>1.8824685504436238E-13</v>
      </c>
      <c r="ADA81">
        <v>2.4944423418881809E-13</v>
      </c>
      <c r="ADB81">
        <v>2.3807859514775114E-13</v>
      </c>
      <c r="ADC81">
        <v>2.6001987723699391E-13</v>
      </c>
      <c r="ADD81">
        <v>1.5387573826920889E-13</v>
      </c>
      <c r="ADE81">
        <v>2.0226691527379157E-13</v>
      </c>
      <c r="ADF81">
        <v>2.2114121428146643E-13</v>
      </c>
      <c r="ADG81">
        <v>2.2037076473033786E-13</v>
      </c>
      <c r="ADH81">
        <v>1.6887022122416723E-13</v>
      </c>
      <c r="ADI81">
        <v>9.4097717558170763E-14</v>
      </c>
      <c r="ADJ81">
        <v>2.4553732271836451E-13</v>
      </c>
      <c r="ADK81">
        <v>1.6656480657269151E-13</v>
      </c>
      <c r="ADL81">
        <v>2.8856356289671311E-14</v>
      </c>
      <c r="ADM81">
        <v>2.7026873792180955E-13</v>
      </c>
      <c r="ADN81">
        <v>1.7749659044737135E-13</v>
      </c>
      <c r="ADO81">
        <v>3.1161834008898095E-13</v>
      </c>
      <c r="ADP81">
        <v>1.0717642670672575E-13</v>
      </c>
      <c r="ADQ81">
        <v>1.4386383618165182E-13</v>
      </c>
      <c r="ADR81">
        <v>3.0648832054390037E-13</v>
      </c>
      <c r="ADS81">
        <v>1.9218151976657709E-13</v>
      </c>
      <c r="ADT81">
        <v>2.2139563460186867E-13</v>
      </c>
      <c r="ADU81">
        <v>2.5778714024902078E-13</v>
      </c>
      <c r="ADV81">
        <v>2.4300161085647785E-13</v>
      </c>
      <c r="ADW81">
        <v>1.5092575361759799E-13</v>
      </c>
      <c r="ADX81">
        <v>1.7749401817515646E-13</v>
      </c>
      <c r="ADY81">
        <v>2.7224490228785961E-13</v>
      </c>
      <c r="ADZ81">
        <v>2.5477088487746743E-13</v>
      </c>
      <c r="AEA81">
        <v>2.1844811132870979E-13</v>
      </c>
      <c r="AEB81">
        <v>2.0076229813013665E-13</v>
      </c>
      <c r="AEC81">
        <v>2.8770069715639688E-13</v>
      </c>
      <c r="AED81">
        <v>2.3836609399467324E-13</v>
      </c>
      <c r="AEE81">
        <v>2.648437261011969E-13</v>
      </c>
      <c r="AEF81">
        <v>2.4964236599710929E-13</v>
      </c>
      <c r="AEG81">
        <v>1.5871747915567978E-13</v>
      </c>
      <c r="AEH81">
        <v>3.2142473121098267E-13</v>
      </c>
      <c r="AEI81">
        <v>2.2186413972182098E-13</v>
      </c>
      <c r="AEJ81">
        <v>2.0210236889690167E-13</v>
      </c>
      <c r="AEK81">
        <v>1.4123224182107197E-13</v>
      </c>
      <c r="AEL81">
        <v>1.4717336260519054E-13</v>
      </c>
      <c r="AEM81">
        <v>2.1096699705489259E-13</v>
      </c>
      <c r="AEN81">
        <v>8.8144577460355363E-14</v>
      </c>
      <c r="AEO81">
        <v>2.2754558536151173E-13</v>
      </c>
      <c r="AEP81">
        <v>1.3720638860792294E-13</v>
      </c>
      <c r="AEQ81">
        <v>8.4381867971818134E-14</v>
      </c>
      <c r="AER81">
        <v>1.9367271694141137E-13</v>
      </c>
      <c r="AES81">
        <v>1.7646221504760168E-13</v>
      </c>
      <c r="AET81">
        <v>2.467772732925187E-13</v>
      </c>
      <c r="AEU81">
        <v>2.5028343543169065E-13</v>
      </c>
      <c r="AEV81">
        <v>1.4171925692786679E-13</v>
      </c>
      <c r="AEW81">
        <v>1.2893969321103708E-13</v>
      </c>
      <c r="AEX81">
        <v>2.1759679086251198E-13</v>
      </c>
      <c r="AEY81">
        <v>2.3926004713575441E-13</v>
      </c>
      <c r="AEZ81">
        <v>1.7105875587919091E-13</v>
      </c>
      <c r="AFA81">
        <v>2.5550862089449926E-13</v>
      </c>
      <c r="AFB81">
        <v>2.6708924593103445E-13</v>
      </c>
      <c r="AFC81">
        <v>2.2961324422570955E-13</v>
      </c>
      <c r="AFD81">
        <v>2.0421638120569686E-13</v>
      </c>
      <c r="AFE81">
        <v>2.6022314667536783E-13</v>
      </c>
      <c r="AFF81">
        <v>1.2481431802911757E-13</v>
      </c>
      <c r="AFG81">
        <v>1.2971164831778666E-13</v>
      </c>
      <c r="AFH81">
        <v>2.3989255510021608E-13</v>
      </c>
      <c r="AFI81">
        <v>2.189336888384044E-13</v>
      </c>
      <c r="AFJ81">
        <v>2.7000606820400302E-13</v>
      </c>
      <c r="AFK81">
        <v>2.4866420730951954E-13</v>
      </c>
      <c r="AFL81">
        <v>2.0239071456037848E-13</v>
      </c>
      <c r="AFM81">
        <v>2.5887748506828263E-13</v>
      </c>
      <c r="AFN81">
        <v>2.3851173200173749E-13</v>
      </c>
      <c r="AFO81">
        <v>2.4105051073084642E-13</v>
      </c>
      <c r="AFP81">
        <v>1.8121358951192544E-13</v>
      </c>
      <c r="AFQ81">
        <v>1.7629823156078654E-13</v>
      </c>
      <c r="AFR81">
        <v>7.9919851155109249E-14</v>
      </c>
      <c r="AFS81">
        <v>1.2106816287107008E-13</v>
      </c>
      <c r="AFT81">
        <v>2.7465977944224295E-13</v>
      </c>
      <c r="AFU81">
        <v>2.3060663855173798E-13</v>
      </c>
      <c r="AFV81">
        <v>2.9234434980638388E-13</v>
      </c>
      <c r="AFW81">
        <v>1.865245494413984E-13</v>
      </c>
      <c r="AFX81">
        <v>1.0819413846000528E-13</v>
      </c>
      <c r="AFY81">
        <v>2.4238126230471509E-13</v>
      </c>
      <c r="AFZ81">
        <v>1.2388922073304977E-13</v>
      </c>
      <c r="AGA81">
        <v>2.1043371879971954E-13</v>
      </c>
      <c r="AGB81">
        <v>1.2396983088749701E-13</v>
      </c>
      <c r="AGC81">
        <v>1.7038908686998203E-13</v>
      </c>
      <c r="AGD81">
        <v>2.6861517030046237E-13</v>
      </c>
      <c r="AGE81">
        <v>2.4784743606477781E-13</v>
      </c>
      <c r="AGF81">
        <v>2.5135096459285387E-13</v>
      </c>
      <c r="AGG81">
        <v>1.1847709276901595E-13</v>
      </c>
      <c r="AGH81">
        <v>1.9005598849094229E-13</v>
      </c>
      <c r="AGI81">
        <v>1.8704494833922818E-13</v>
      </c>
      <c r="AGJ81">
        <v>2.7753109138937643E-13</v>
      </c>
      <c r="AGK81">
        <v>2.2106404459839446E-13</v>
      </c>
      <c r="AGL81">
        <v>2.4142798233739239E-13</v>
      </c>
      <c r="AGM81">
        <v>2.6228248475303168E-13</v>
      </c>
      <c r="AGN81">
        <v>8.9889744834009413E-14</v>
      </c>
      <c r="AGO81">
        <v>2.5828876142801936E-13</v>
      </c>
      <c r="AGP81">
        <v>2.5015930102344246E-13</v>
      </c>
      <c r="AGQ81">
        <v>2.3171949560305018E-13</v>
      </c>
      <c r="AGR81">
        <v>1.831525137259272E-13</v>
      </c>
      <c r="AGS81">
        <v>1.5986852343521413E-13</v>
      </c>
      <c r="AGT81">
        <v>2.317685691978075E-13</v>
      </c>
      <c r="AGU81">
        <v>2.1115506542374402E-13</v>
      </c>
      <c r="AGV81">
        <v>9.3430531874232163E-14</v>
      </c>
      <c r="AGW81">
        <v>2.6629375931401746E-13</v>
      </c>
      <c r="AGX81">
        <v>2.4884882003367164E-13</v>
      </c>
      <c r="AGY81">
        <v>1.553930940650069E-13</v>
      </c>
      <c r="AGZ81">
        <v>2.0972653472920887E-13</v>
      </c>
      <c r="AHA81">
        <v>2.8460687991848196E-13</v>
      </c>
      <c r="AHB81">
        <v>2.3143212058355262E-13</v>
      </c>
      <c r="AHC81">
        <v>9.7192805484878209E-14</v>
      </c>
      <c r="AHD81">
        <v>2.8560221376275076E-13</v>
      </c>
      <c r="AHE81">
        <v>2.2006384319970633E-13</v>
      </c>
      <c r="AHF81">
        <v>1.8567352226761167E-13</v>
      </c>
      <c r="AHG81">
        <v>2.6340843045665214E-13</v>
      </c>
      <c r="AHH81">
        <v>1.9596656644645925E-13</v>
      </c>
      <c r="AHI81">
        <v>1.618611629194253E-13</v>
      </c>
      <c r="AHJ81">
        <v>6.0873196606192213E-14</v>
      </c>
      <c r="AHK81">
        <v>2.5080924555837746E-13</v>
      </c>
      <c r="AHL81">
        <v>1.0118878665927093E-13</v>
      </c>
      <c r="AHM81">
        <v>2.6893874275539028E-13</v>
      </c>
      <c r="AHN81">
        <v>1.0018332662975567E-13</v>
      </c>
      <c r="AHO81">
        <v>2.4256475025323671E-13</v>
      </c>
      <c r="AHP81">
        <v>6.9769003106893378E-14</v>
      </c>
      <c r="AHQ81">
        <v>2.407343286615641E-13</v>
      </c>
      <c r="AHR81">
        <v>3.6625165477283854E-14</v>
      </c>
      <c r="AHS81">
        <v>2.5137769540271223E-13</v>
      </c>
      <c r="AHT81">
        <v>2.0836584794585339E-13</v>
      </c>
      <c r="AHU81">
        <v>2.1643396383906837E-13</v>
      </c>
      <c r="AHV81">
        <v>2.5801965515942249E-13</v>
      </c>
      <c r="AHW81">
        <v>2.2629673342379913E-13</v>
      </c>
      <c r="AHX81">
        <v>2.0002052508091788E-13</v>
      </c>
      <c r="AHY81">
        <v>2.9619107223590584E-13</v>
      </c>
      <c r="AHZ81">
        <v>2.4740907571278843E-13</v>
      </c>
      <c r="AIA81">
        <v>2.4164950773789567E-13</v>
      </c>
      <c r="AIB81">
        <v>2.1512891187835516E-13</v>
      </c>
      <c r="AIC81">
        <v>2.8874760346584818E-13</v>
      </c>
      <c r="AID81">
        <v>2.1085690409152659E-13</v>
      </c>
      <c r="AIE81">
        <v>1.1307567449181424E-13</v>
      </c>
      <c r="AIF81">
        <v>8.1138692287520265E-14</v>
      </c>
      <c r="AIG81">
        <v>2.7018052544078293E-13</v>
      </c>
      <c r="AIH81">
        <v>9.7784379560437838E-14</v>
      </c>
      <c r="AII81">
        <v>2.2348046432310156E-13</v>
      </c>
      <c r="AIJ81">
        <v>1.9722404354239287E-13</v>
      </c>
      <c r="AIK81">
        <v>2.4609720359352177E-13</v>
      </c>
      <c r="AIL81">
        <v>1.968886579658445E-13</v>
      </c>
      <c r="AIM81">
        <v>1.2175878444531039E-13</v>
      </c>
      <c r="AIN81">
        <v>1.4542497837799034E-13</v>
      </c>
      <c r="AIO81">
        <v>9.529234042794828E-14</v>
      </c>
      <c r="AIP81">
        <v>1.8765071464297273E-13</v>
      </c>
      <c r="AIQ81">
        <v>8.1567042320440086E-14</v>
      </c>
      <c r="AIR81">
        <v>1.6668068490022114E-13</v>
      </c>
      <c r="AIS81">
        <v>1.3826022897975029E-13</v>
      </c>
      <c r="AIT81">
        <v>1.1759921373217435E-13</v>
      </c>
      <c r="AIU81">
        <v>2.3679695592896054E-13</v>
      </c>
      <c r="AIV81">
        <v>2.4856036960065167E-13</v>
      </c>
      <c r="AIW81">
        <v>2.3295570379863838E-13</v>
      </c>
      <c r="AIX81">
        <v>1.7371293956259379E-13</v>
      </c>
      <c r="AIY81">
        <v>2.0483093960074066E-13</v>
      </c>
      <c r="AIZ81">
        <v>2.5078068009246479E-13</v>
      </c>
      <c r="AJA81">
        <v>2.5787415914864106E-13</v>
      </c>
      <c r="AJB81">
        <v>2.278973378300598E-13</v>
      </c>
      <c r="AJC81">
        <v>1.5199905634518524E-13</v>
      </c>
      <c r="AJD81">
        <v>1.6851552316310362E-13</v>
      </c>
      <c r="AJE81">
        <v>2.1665255812466049E-13</v>
      </c>
      <c r="AJF81">
        <v>2.7542595100438281E-13</v>
      </c>
      <c r="AJG81">
        <v>1.7363731387233688E-13</v>
      </c>
      <c r="AJH81">
        <v>2.4766608760668253E-13</v>
      </c>
      <c r="AJI81">
        <v>2.4048044382556177E-13</v>
      </c>
      <c r="AJJ81">
        <v>1.9224761070274279E-13</v>
      </c>
      <c r="AJK81">
        <v>2.3304980990152196E-13</v>
      </c>
      <c r="AJL81">
        <v>2.082043700802016E-13</v>
      </c>
      <c r="AJM81">
        <v>1.6380773646651069E-13</v>
      </c>
      <c r="AJN81">
        <v>1.948378920299275E-13</v>
      </c>
      <c r="AJO81">
        <v>7.3473689196277277E-14</v>
      </c>
      <c r="AJP81">
        <v>2.2661100630830806E-13</v>
      </c>
      <c r="AJQ81">
        <v>2.6680662681998892E-13</v>
      </c>
      <c r="AJR81">
        <v>9.6834836301263597E-14</v>
      </c>
      <c r="AJS81">
        <v>2.620682637653527E-13</v>
      </c>
      <c r="AJT81">
        <v>9.6086710196295348E-14</v>
      </c>
      <c r="AJU81">
        <v>1.1689094276808601E-13</v>
      </c>
      <c r="AJV81">
        <v>2.3397409463960741E-13</v>
      </c>
      <c r="AJW81">
        <v>1.9480638046208612E-13</v>
      </c>
      <c r="AJX81">
        <v>1.5372025725860817E-13</v>
      </c>
      <c r="AJY81">
        <v>1.8894960280172393E-13</v>
      </c>
      <c r="AJZ81">
        <v>1.1573812471366727E-13</v>
      </c>
      <c r="AKA81">
        <v>2.2805707260772139E-13</v>
      </c>
      <c r="AKB81">
        <v>2.3243251518561002E-13</v>
      </c>
      <c r="AKC81">
        <v>2.6051458256905716E-13</v>
      </c>
      <c r="AKD81">
        <v>2.47781561403321E-13</v>
      </c>
      <c r="AKE81">
        <v>2.7987545081205722E-13</v>
      </c>
      <c r="AKF81">
        <v>2.3393981380340845E-13</v>
      </c>
      <c r="AKG81">
        <v>2.0205864883924528E-13</v>
      </c>
      <c r="AKH81">
        <v>2.9306201800541145E-13</v>
      </c>
      <c r="AKI81">
        <v>1.013173906703206E-13</v>
      </c>
      <c r="AKJ81">
        <v>1.2714397989104583E-13</v>
      </c>
      <c r="AKK81">
        <v>2.249552129734944E-13</v>
      </c>
      <c r="AKL81">
        <v>1.471784250917279E-13</v>
      </c>
      <c r="AKM81">
        <v>1.0856841482789097E-13</v>
      </c>
      <c r="AKN81">
        <v>2.6527965663255191E-13</v>
      </c>
      <c r="AKO81">
        <v>1.6642351941481468E-13</v>
      </c>
      <c r="AKP81">
        <v>1.1209227856354457E-13</v>
      </c>
      <c r="AKQ81">
        <v>1.1235307692540458E-13</v>
      </c>
      <c r="AKR81">
        <v>1.1183377567161548E-13</v>
      </c>
      <c r="AKS81">
        <v>1.5805635875856099E-13</v>
      </c>
      <c r="AKT81">
        <v>2.1075166807074248E-13</v>
      </c>
      <c r="AKU81">
        <v>1.8715958475272639E-13</v>
      </c>
      <c r="AKV81">
        <v>2.1026269115117259E-13</v>
      </c>
      <c r="AKW81">
        <v>1.3992041956409268E-13</v>
      </c>
      <c r="AKX81">
        <v>2.233532272521429E-13</v>
      </c>
      <c r="AKY81">
        <v>2.1996426382171899E-13</v>
      </c>
      <c r="AKZ81">
        <v>1.9623612785420219E-13</v>
      </c>
      <c r="ALA81">
        <v>1.8233641136245074E-13</v>
      </c>
      <c r="ALB81">
        <v>2.8189379585055205E-13</v>
      </c>
      <c r="ALC81">
        <v>2.7769466481971844E-13</v>
      </c>
      <c r="ALD81">
        <v>2.5449856106235545E-13</v>
      </c>
      <c r="ALE81">
        <v>1.6396545864295249E-13</v>
      </c>
      <c r="ALF81">
        <v>2.0796359452740544E-13</v>
      </c>
      <c r="ALG81">
        <v>2.5762669506929849E-13</v>
      </c>
      <c r="ALH81">
        <v>1.9228284736849721E-13</v>
      </c>
      <c r="ALI81">
        <v>9.0117805246046205E-14</v>
      </c>
      <c r="ALJ81">
        <v>2.4507284521403851E-13</v>
      </c>
      <c r="ALK81">
        <v>2.5453508795145132E-13</v>
      </c>
      <c r="ALL81">
        <v>1.5762465674814282E-13</v>
      </c>
      <c r="ALM81">
        <v>2.523636158457397E-13</v>
      </c>
    </row>
    <row r="82" spans="1:1001" x14ac:dyDescent="0.2">
      <c r="A82">
        <v>79</v>
      </c>
      <c r="B82">
        <v>1.5044207804986707E-13</v>
      </c>
      <c r="C82">
        <v>2.5223764024941193E-13</v>
      </c>
      <c r="D82">
        <v>1.628191916738952E-13</v>
      </c>
      <c r="E82">
        <v>2.5549446816680168E-13</v>
      </c>
      <c r="F82">
        <v>1.8784949626962674E-13</v>
      </c>
      <c r="G82">
        <v>2.498263133443959E-13</v>
      </c>
      <c r="H82">
        <v>2.1673554106174091E-13</v>
      </c>
      <c r="I82">
        <v>1.9151850697317974E-13</v>
      </c>
      <c r="J82">
        <v>1.6757404794710042E-13</v>
      </c>
      <c r="K82">
        <v>1.2531264076325703E-13</v>
      </c>
      <c r="L82">
        <v>8.8451417679730792E-14</v>
      </c>
      <c r="M82">
        <v>2.6384461480557421E-13</v>
      </c>
      <c r="N82">
        <v>1.8833718364916009E-13</v>
      </c>
      <c r="O82">
        <v>1.3986287982595119E-13</v>
      </c>
      <c r="P82">
        <v>2.7160851037490075E-13</v>
      </c>
      <c r="Q82">
        <v>1.5139213938679789E-13</v>
      </c>
      <c r="R82">
        <v>2.2019420439496914E-13</v>
      </c>
      <c r="S82">
        <v>1.8043226029324233E-13</v>
      </c>
      <c r="T82">
        <v>2.0656282804937166E-13</v>
      </c>
      <c r="U82">
        <v>2.4066649539011065E-13</v>
      </c>
      <c r="V82">
        <v>2.180797375596485E-13</v>
      </c>
      <c r="W82">
        <v>1.4647834608315188E-13</v>
      </c>
      <c r="X82">
        <v>1.5662506975870219E-13</v>
      </c>
      <c r="Y82">
        <v>1.5084254464694456E-13</v>
      </c>
      <c r="Z82">
        <v>1.8321012721582603E-13</v>
      </c>
      <c r="AA82">
        <v>1.2106288112911974E-13</v>
      </c>
      <c r="AB82">
        <v>1.3335143616485461E-13</v>
      </c>
      <c r="AC82">
        <v>2.7243703879406854E-13</v>
      </c>
      <c r="AD82">
        <v>2.6310507542466118E-13</v>
      </c>
      <c r="AE82">
        <v>1.1605145043614241E-13</v>
      </c>
      <c r="AF82">
        <v>7.5614431674926201E-14</v>
      </c>
      <c r="AG82">
        <v>1.4635328904919156E-13</v>
      </c>
      <c r="AH82">
        <v>1.9957809296525688E-13</v>
      </c>
      <c r="AI82">
        <v>2.3368441955347676E-13</v>
      </c>
      <c r="AJ82">
        <v>6.2349784009622912E-14</v>
      </c>
      <c r="AK82">
        <v>2.1881402026511418E-13</v>
      </c>
      <c r="AL82">
        <v>3.3013692578918829E-14</v>
      </c>
      <c r="AM82">
        <v>2.2902370468049626E-13</v>
      </c>
      <c r="AN82">
        <v>2.3855739467004815E-13</v>
      </c>
      <c r="AO82">
        <v>3.1700398221094162E-13</v>
      </c>
      <c r="AP82">
        <v>1.4405631058713967E-13</v>
      </c>
      <c r="AQ82">
        <v>2.4047078163314642E-13</v>
      </c>
      <c r="AR82">
        <v>2.5227802472009875E-13</v>
      </c>
      <c r="AS82">
        <v>2.773366894893084E-13</v>
      </c>
      <c r="AT82">
        <v>4.0127615892001069E-14</v>
      </c>
      <c r="AU82">
        <v>1.9523817318462839E-13</v>
      </c>
      <c r="AV82">
        <v>3.2897502444415435E-13</v>
      </c>
      <c r="AW82">
        <v>1.8717731827863694E-13</v>
      </c>
      <c r="AX82">
        <v>2.302481407878849E-13</v>
      </c>
      <c r="AY82">
        <v>2.1807710743295457E-13</v>
      </c>
      <c r="AZ82">
        <v>2.4639368473845433E-13</v>
      </c>
      <c r="BA82">
        <v>1.9856922949718009E-13</v>
      </c>
      <c r="BB82">
        <v>5.4581119181052678E-14</v>
      </c>
      <c r="BC82">
        <v>8.14144346611042E-14</v>
      </c>
      <c r="BD82">
        <v>8.8403683341869957E-14</v>
      </c>
      <c r="BE82">
        <v>1.7776298086173695E-13</v>
      </c>
      <c r="BF82">
        <v>2.5787459526124223E-13</v>
      </c>
      <c r="BG82">
        <v>2.4537145281723835E-13</v>
      </c>
      <c r="BH82">
        <v>2.6936502722431169E-13</v>
      </c>
      <c r="BI82">
        <v>2.0707571890743572E-13</v>
      </c>
      <c r="BJ82">
        <v>2.4162562418646787E-13</v>
      </c>
      <c r="BK82">
        <v>2.3716670538853234E-13</v>
      </c>
      <c r="BL82">
        <v>2.2485218682352913E-13</v>
      </c>
      <c r="BM82">
        <v>2.5629083797851095E-13</v>
      </c>
      <c r="BN82">
        <v>2.6672815778871332E-13</v>
      </c>
      <c r="BO82">
        <v>1.1129460759240299E-13</v>
      </c>
      <c r="BP82">
        <v>1.8901907817012846E-13</v>
      </c>
      <c r="BQ82">
        <v>6.7016624354183479E-14</v>
      </c>
      <c r="BR82">
        <v>1.8854740474350928E-13</v>
      </c>
      <c r="BS82">
        <v>2.9419807883530858E-13</v>
      </c>
      <c r="BT82">
        <v>6.4413191812305826E-14</v>
      </c>
      <c r="BU82">
        <v>1.6409400392552524E-13</v>
      </c>
      <c r="BV82">
        <v>2.1420714110897802E-13</v>
      </c>
      <c r="BW82">
        <v>1.3865116360321065E-13</v>
      </c>
      <c r="BX82">
        <v>2.3183002861686893E-13</v>
      </c>
      <c r="BY82">
        <v>1.6298582056771011E-13</v>
      </c>
      <c r="BZ82">
        <v>2.2674269214185645E-13</v>
      </c>
      <c r="CA82">
        <v>1.9744866154688638E-13</v>
      </c>
      <c r="CB82">
        <v>2.1616828240387722E-13</v>
      </c>
      <c r="CC82">
        <v>2.7862482424244452E-13</v>
      </c>
      <c r="CD82">
        <v>2.9852310375323893E-13</v>
      </c>
      <c r="CE82">
        <v>1.1260312388853889E-13</v>
      </c>
      <c r="CF82">
        <v>2.5912511744271484E-13</v>
      </c>
      <c r="CG82">
        <v>1.914699001134041E-13</v>
      </c>
      <c r="CH82">
        <v>1.1917283466664267E-13</v>
      </c>
      <c r="CI82">
        <v>2.0724312084292398E-13</v>
      </c>
      <c r="CJ82">
        <v>2.0406573905232748E-13</v>
      </c>
      <c r="CK82">
        <v>2.3861643659536118E-13</v>
      </c>
      <c r="CL82">
        <v>1.7874516395182219E-13</v>
      </c>
      <c r="CM82">
        <v>4.3585730016232971E-14</v>
      </c>
      <c r="CN82">
        <v>2.8104725076552226E-13</v>
      </c>
      <c r="CO82">
        <v>1.0089050701289442E-13</v>
      </c>
      <c r="CP82">
        <v>2.0362385224210856E-13</v>
      </c>
      <c r="CQ82">
        <v>2.4672556462614969E-13</v>
      </c>
      <c r="CR82">
        <v>2.0596136250362956E-13</v>
      </c>
      <c r="CS82">
        <v>1.8989679518141986E-13</v>
      </c>
      <c r="CT82">
        <v>2.6329126017643548E-13</v>
      </c>
      <c r="CU82">
        <v>6.2103311016999535E-14</v>
      </c>
      <c r="CV82">
        <v>2.1133831907764567E-13</v>
      </c>
      <c r="CW82">
        <v>2.0105340652786345E-13</v>
      </c>
      <c r="CX82">
        <v>2.8950228706770143E-13</v>
      </c>
      <c r="CY82">
        <v>2.5573593432172122E-13</v>
      </c>
      <c r="CZ82">
        <v>7.1656644766112018E-14</v>
      </c>
      <c r="DA82">
        <v>1.3636283601773001E-13</v>
      </c>
      <c r="DB82">
        <v>1.8183908795606471E-13</v>
      </c>
      <c r="DC82">
        <v>2.3246800833058187E-13</v>
      </c>
      <c r="DD82">
        <v>1.6752768921525697E-13</v>
      </c>
      <c r="DE82">
        <v>2.2366332600607544E-13</v>
      </c>
      <c r="DF82">
        <v>2.5917974759581588E-13</v>
      </c>
      <c r="DG82">
        <v>2.8342858343012303E-13</v>
      </c>
      <c r="DH82">
        <v>1.9118715050444942E-13</v>
      </c>
      <c r="DI82">
        <v>2.7706661213894587E-13</v>
      </c>
      <c r="DJ82">
        <v>1.878483535961035E-13</v>
      </c>
      <c r="DK82">
        <v>9.851593943744922E-14</v>
      </c>
      <c r="DL82">
        <v>1.9940517688722973E-13</v>
      </c>
      <c r="DM82">
        <v>2.1009580462761858E-13</v>
      </c>
      <c r="DN82">
        <v>2.8604822047388651E-13</v>
      </c>
      <c r="DO82">
        <v>2.8515668835518043E-13</v>
      </c>
      <c r="DP82">
        <v>1.9984663291130949E-13</v>
      </c>
      <c r="DQ82">
        <v>2.5022240528395219E-13</v>
      </c>
      <c r="DR82">
        <v>2.4804744336506786E-13</v>
      </c>
      <c r="DS82">
        <v>2.7033105931927787E-13</v>
      </c>
      <c r="DT82">
        <v>2.2261762990933989E-13</v>
      </c>
      <c r="DU82">
        <v>2.7369707080253243E-13</v>
      </c>
      <c r="DV82">
        <v>1.5953076383409078E-13</v>
      </c>
      <c r="DW82">
        <v>9.3764242244817974E-14</v>
      </c>
      <c r="DX82">
        <v>1.3380105743497046E-13</v>
      </c>
      <c r="DY82">
        <v>1.4506863503950667E-13</v>
      </c>
      <c r="DZ82">
        <v>1.5821578311184171E-13</v>
      </c>
      <c r="EA82">
        <v>2.8166150231860154E-13</v>
      </c>
      <c r="EB82">
        <v>8.1961225991734283E-14</v>
      </c>
      <c r="EC82">
        <v>1.7036061914951172E-13</v>
      </c>
      <c r="ED82">
        <v>2.297151046321919E-13</v>
      </c>
      <c r="EE82">
        <v>1.6061924878044154E-13</v>
      </c>
      <c r="EF82">
        <v>9.4684895989852884E-14</v>
      </c>
      <c r="EG82">
        <v>1.7535522687592566E-13</v>
      </c>
      <c r="EH82">
        <v>1.3929376390808552E-13</v>
      </c>
      <c r="EI82">
        <v>2.7159596742171557E-13</v>
      </c>
      <c r="EJ82">
        <v>1.2888526856507168E-13</v>
      </c>
      <c r="EK82">
        <v>1.4760242492502412E-13</v>
      </c>
      <c r="EL82">
        <v>2.987866522807629E-13</v>
      </c>
      <c r="EM82">
        <v>2.616452102010894E-13</v>
      </c>
      <c r="EN82">
        <v>2.3130032022502769E-13</v>
      </c>
      <c r="EO82">
        <v>2.611816576077413E-13</v>
      </c>
      <c r="EP82">
        <v>6.657467954722791E-14</v>
      </c>
      <c r="EQ82">
        <v>2.8667398168144159E-13</v>
      </c>
      <c r="ER82">
        <v>2.0042595545895633E-13</v>
      </c>
      <c r="ES82">
        <v>1.6101235630051341E-13</v>
      </c>
      <c r="ET82">
        <v>2.3021593524451528E-13</v>
      </c>
      <c r="EU82">
        <v>2.2119623424630693E-13</v>
      </c>
      <c r="EV82">
        <v>2.8613765861186893E-13</v>
      </c>
      <c r="EW82">
        <v>1.1561107696617733E-13</v>
      </c>
      <c r="EX82">
        <v>1.932773223837858E-13</v>
      </c>
      <c r="EY82">
        <v>1.9867830098006884E-13</v>
      </c>
      <c r="EZ82">
        <v>2.4501041163741351E-13</v>
      </c>
      <c r="FA82">
        <v>1.6536884628977688E-13</v>
      </c>
      <c r="FB82">
        <v>1.0913727679497511E-13</v>
      </c>
      <c r="FC82">
        <v>2.2045817812756041E-13</v>
      </c>
      <c r="FD82">
        <v>1.5921313226012377E-13</v>
      </c>
      <c r="FE82">
        <v>2.6787513684495311E-13</v>
      </c>
      <c r="FF82">
        <v>1.931387594869235E-13</v>
      </c>
      <c r="FG82">
        <v>1.954331293372328E-13</v>
      </c>
      <c r="FH82">
        <v>2.3401566978318329E-13</v>
      </c>
      <c r="FI82">
        <v>2.0878009856155445E-13</v>
      </c>
      <c r="FJ82">
        <v>2.7724878120666678E-13</v>
      </c>
      <c r="FK82">
        <v>2.5092880807541564E-13</v>
      </c>
      <c r="FL82">
        <v>1.8671530944865306E-13</v>
      </c>
      <c r="FM82">
        <v>1.3673834370614225E-13</v>
      </c>
      <c r="FN82">
        <v>2.2759695431708603E-13</v>
      </c>
      <c r="FO82">
        <v>2.1579551508352437E-13</v>
      </c>
      <c r="FP82">
        <v>2.2961225015147508E-13</v>
      </c>
      <c r="FQ82">
        <v>2.4461949545709094E-13</v>
      </c>
      <c r="FR82">
        <v>1.7831807887801794E-13</v>
      </c>
      <c r="FS82">
        <v>2.110078373208465E-13</v>
      </c>
      <c r="FT82">
        <v>1.8224313185663013E-13</v>
      </c>
      <c r="FU82">
        <v>1.493959851451977E-13</v>
      </c>
      <c r="FV82">
        <v>1.684291573859683E-13</v>
      </c>
      <c r="FW82">
        <v>1.7265231821509316E-13</v>
      </c>
      <c r="FX82">
        <v>2.2348727547113876E-13</v>
      </c>
      <c r="FY82">
        <v>1.4927319640270098E-13</v>
      </c>
      <c r="FZ82">
        <v>1.2046214258636728E-13</v>
      </c>
      <c r="GA82">
        <v>1.5374198289473517E-13</v>
      </c>
      <c r="GB82">
        <v>1.195334086823213E-13</v>
      </c>
      <c r="GC82">
        <v>1.6431992912026532E-13</v>
      </c>
      <c r="GD82">
        <v>2.2280434710313184E-13</v>
      </c>
      <c r="GE82">
        <v>2.0989617703448738E-13</v>
      </c>
      <c r="GF82">
        <v>2.8203221763346665E-13</v>
      </c>
      <c r="GG82">
        <v>2.1648326203933721E-13</v>
      </c>
      <c r="GH82">
        <v>1.8242028161809863E-13</v>
      </c>
      <c r="GI82">
        <v>2.3079259575518794E-13</v>
      </c>
      <c r="GJ82">
        <v>2.3168967764488109E-13</v>
      </c>
      <c r="GK82">
        <v>2.5111397539468612E-13</v>
      </c>
      <c r="GL82">
        <v>2.1114990962888736E-13</v>
      </c>
      <c r="GM82">
        <v>2.2572547451932517E-13</v>
      </c>
      <c r="GN82">
        <v>1.5789231274284677E-13</v>
      </c>
      <c r="GO82">
        <v>2.7551250691043222E-13</v>
      </c>
      <c r="GP82">
        <v>2.1128362539790281E-13</v>
      </c>
      <c r="GQ82">
        <v>1.4955870966107301E-13</v>
      </c>
      <c r="GR82">
        <v>1.6820142868922325E-13</v>
      </c>
      <c r="GS82">
        <v>9.7702699853393592E-14</v>
      </c>
      <c r="GT82">
        <v>1.631562641959117E-13</v>
      </c>
      <c r="GU82">
        <v>4.4070933136147154E-14</v>
      </c>
      <c r="GV82">
        <v>1.1223375582526635E-13</v>
      </c>
      <c r="GW82">
        <v>6.8448285773379012E-14</v>
      </c>
      <c r="GX82">
        <v>1.5509943017570182E-13</v>
      </c>
      <c r="GY82">
        <v>1.8328467302179189E-13</v>
      </c>
      <c r="GZ82">
        <v>2.3455637533131672E-13</v>
      </c>
      <c r="HA82">
        <v>2.6750785065139485E-13</v>
      </c>
      <c r="HB82">
        <v>2.4392769964118369E-13</v>
      </c>
      <c r="HC82">
        <v>1.6488303349675508E-13</v>
      </c>
      <c r="HD82">
        <v>2.4610347659250753E-13</v>
      </c>
      <c r="HE82">
        <v>2.0811409284726898E-13</v>
      </c>
      <c r="HF82">
        <v>1.8937212508633245E-13</v>
      </c>
      <c r="HG82">
        <v>2.3209292116919173E-13</v>
      </c>
      <c r="HH82">
        <v>2.1234637531228815E-13</v>
      </c>
      <c r="HI82">
        <v>1.1536720945701275E-13</v>
      </c>
      <c r="HJ82">
        <v>2.3413920411134699E-13</v>
      </c>
      <c r="HK82">
        <v>3.2734389104794554E-13</v>
      </c>
      <c r="HL82">
        <v>2.3658325851812252E-13</v>
      </c>
      <c r="HM82">
        <v>1.2061907012914759E-13</v>
      </c>
      <c r="HN82">
        <v>1.1289581314849448E-13</v>
      </c>
      <c r="HO82">
        <v>2.4919395210939491E-13</v>
      </c>
      <c r="HP82">
        <v>2.4153795045501929E-13</v>
      </c>
      <c r="HQ82">
        <v>2.4677472337154605E-13</v>
      </c>
      <c r="HR82">
        <v>2.3922475904308801E-13</v>
      </c>
      <c r="HS82">
        <v>1.0621275304897712E-13</v>
      </c>
      <c r="HT82">
        <v>2.534330686321709E-13</v>
      </c>
      <c r="HU82">
        <v>1.4081056118896495E-13</v>
      </c>
      <c r="HV82">
        <v>1.3905364773688838E-13</v>
      </c>
      <c r="HW82">
        <v>2.0630572839092225E-13</v>
      </c>
      <c r="HX82">
        <v>2.8086385549974749E-14</v>
      </c>
      <c r="HY82">
        <v>2.318000262918479E-13</v>
      </c>
      <c r="HZ82">
        <v>1.3161322651172662E-13</v>
      </c>
      <c r="IA82">
        <v>2.565514615001896E-13</v>
      </c>
      <c r="IB82">
        <v>2.2793118264023994E-13</v>
      </c>
      <c r="IC82">
        <v>2.4237326013852766E-13</v>
      </c>
      <c r="ID82">
        <v>2.0981955612031246E-13</v>
      </c>
      <c r="IE82">
        <v>2.7191617924832347E-13</v>
      </c>
      <c r="IF82">
        <v>1.6088558849985395E-13</v>
      </c>
      <c r="IG82">
        <v>1.9543491820878343E-13</v>
      </c>
      <c r="IH82">
        <v>1.6501281059216237E-13</v>
      </c>
      <c r="II82">
        <v>2.3610152031422473E-13</v>
      </c>
      <c r="IJ82">
        <v>1.7171587762587773E-13</v>
      </c>
      <c r="IK82">
        <v>2.2663257909476705E-13</v>
      </c>
      <c r="IL82">
        <v>8.6557981943299704E-14</v>
      </c>
      <c r="IM82">
        <v>1.3579339313549413E-13</v>
      </c>
      <c r="IN82">
        <v>1.7208654182162709E-13</v>
      </c>
      <c r="IO82">
        <v>1.1648296199170647E-13</v>
      </c>
      <c r="IP82">
        <v>1.2637455478139795E-13</v>
      </c>
      <c r="IQ82">
        <v>2.6630883256391373E-13</v>
      </c>
      <c r="IR82">
        <v>1.808561377958355E-13</v>
      </c>
      <c r="IS82">
        <v>1.6120333136982708E-13</v>
      </c>
      <c r="IT82">
        <v>2.909316365293196E-13</v>
      </c>
      <c r="IU82">
        <v>2.2591677207821886E-13</v>
      </c>
      <c r="IV82">
        <v>2.4800839518251915E-13</v>
      </c>
      <c r="IW82">
        <v>2.5185341689919609E-13</v>
      </c>
      <c r="IX82">
        <v>2.5017411760070558E-13</v>
      </c>
      <c r="IY82">
        <v>1.8016294363795968E-13</v>
      </c>
      <c r="IZ82">
        <v>4.1541269852065701E-14</v>
      </c>
      <c r="JA82">
        <v>1.8324491482861212E-13</v>
      </c>
      <c r="JB82">
        <v>2.5537557198124357E-13</v>
      </c>
      <c r="JC82">
        <v>2.3995217859312697E-13</v>
      </c>
      <c r="JD82">
        <v>1.5739371405405333E-13</v>
      </c>
      <c r="JE82">
        <v>2.4277689242939653E-13</v>
      </c>
      <c r="JF82">
        <v>2.4845885426966441E-13</v>
      </c>
      <c r="JG82">
        <v>1.7152162366399844E-13</v>
      </c>
      <c r="JH82">
        <v>1.6729989894362803E-13</v>
      </c>
      <c r="JI82">
        <v>2.0929489879889178E-13</v>
      </c>
      <c r="JJ82">
        <v>1.9359099926524133E-13</v>
      </c>
      <c r="JK82">
        <v>2.7061718746905288E-13</v>
      </c>
      <c r="JL82">
        <v>2.2732991295803188E-13</v>
      </c>
      <c r="JM82">
        <v>2.6249392153891639E-13</v>
      </c>
      <c r="JN82">
        <v>2.2570598037483863E-13</v>
      </c>
      <c r="JO82">
        <v>1.943361775708737E-13</v>
      </c>
      <c r="JP82">
        <v>2.0374141132736047E-13</v>
      </c>
      <c r="JQ82">
        <v>1.6786874882997484E-13</v>
      </c>
      <c r="JR82">
        <v>2.6019301470410352E-13</v>
      </c>
      <c r="JS82">
        <v>1.271396451659827E-13</v>
      </c>
      <c r="JT82">
        <v>1.2759022993901359E-13</v>
      </c>
      <c r="JU82">
        <v>1.3927970182041909E-13</v>
      </c>
      <c r="JV82">
        <v>2.2291055692861819E-13</v>
      </c>
      <c r="JW82">
        <v>1.6932271259492506E-13</v>
      </c>
      <c r="JX82">
        <v>1.3462915285505169E-13</v>
      </c>
      <c r="JY82">
        <v>1.8432272254145052E-13</v>
      </c>
      <c r="JZ82">
        <v>9.6912434424446336E-14</v>
      </c>
      <c r="KA82">
        <v>2.1029773917994357E-13</v>
      </c>
      <c r="KB82">
        <v>2.5251904983156966E-13</v>
      </c>
      <c r="KC82">
        <v>1.8616633800383873E-13</v>
      </c>
      <c r="KD82">
        <v>1.7518363284686081E-13</v>
      </c>
      <c r="KE82">
        <v>8.7097112842351902E-14</v>
      </c>
      <c r="KF82">
        <v>1.4198064936165778E-13</v>
      </c>
      <c r="KG82">
        <v>8.5089832863839987E-14</v>
      </c>
      <c r="KH82">
        <v>6.8414856822201189E-14</v>
      </c>
      <c r="KI82">
        <v>2.6785493532379912E-13</v>
      </c>
      <c r="KJ82">
        <v>2.3416249321542883E-13</v>
      </c>
      <c r="KK82">
        <v>2.4793593410579959E-13</v>
      </c>
      <c r="KL82">
        <v>1.2464428545804598E-13</v>
      </c>
      <c r="KM82">
        <v>1.7700382839966157E-13</v>
      </c>
      <c r="KN82">
        <v>2.7393513163751242E-13</v>
      </c>
      <c r="KO82">
        <v>1.7535687231573735E-13</v>
      </c>
      <c r="KP82">
        <v>2.5052215165165406E-13</v>
      </c>
      <c r="KQ82">
        <v>3.3170280275394512E-13</v>
      </c>
      <c r="KR82">
        <v>5.8579485902285837E-14</v>
      </c>
      <c r="KS82">
        <v>2.0145978985561637E-13</v>
      </c>
      <c r="KT82">
        <v>2.1202964911044778E-13</v>
      </c>
      <c r="KU82">
        <v>1.863273127438916E-13</v>
      </c>
      <c r="KV82">
        <v>2.1328999149806413E-13</v>
      </c>
      <c r="KW82">
        <v>1.6350802100307365E-13</v>
      </c>
      <c r="KX82">
        <v>1.3313387714724866E-13</v>
      </c>
      <c r="KY82">
        <v>9.3215619060786711E-14</v>
      </c>
      <c r="KZ82">
        <v>2.6078504333151998E-13</v>
      </c>
      <c r="LA82">
        <v>2.9665731178612519E-13</v>
      </c>
      <c r="LB82">
        <v>7.9492450395895132E-14</v>
      </c>
      <c r="LC82">
        <v>2.5427714417385198E-13</v>
      </c>
      <c r="LD82">
        <v>2.0852666614641905E-13</v>
      </c>
      <c r="LE82">
        <v>6.1879867054109398E-14</v>
      </c>
      <c r="LF82">
        <v>1.4097601026500619E-13</v>
      </c>
      <c r="LG82">
        <v>2.0836858046734402E-13</v>
      </c>
      <c r="LH82">
        <v>8.8366853285190444E-14</v>
      </c>
      <c r="LI82">
        <v>1.4417309999427396E-13</v>
      </c>
      <c r="LJ82">
        <v>1.5604052539968604E-13</v>
      </c>
      <c r="LK82">
        <v>2.7264329885103207E-13</v>
      </c>
      <c r="LL82">
        <v>1.9086544486897003E-13</v>
      </c>
      <c r="LM82">
        <v>1.5769420518510827E-13</v>
      </c>
      <c r="LN82">
        <v>2.4069079539262506E-13</v>
      </c>
      <c r="LO82">
        <v>2.6709158423336797E-13</v>
      </c>
      <c r="LP82">
        <v>2.4217700857628298E-13</v>
      </c>
      <c r="LQ82">
        <v>1.1638635442300666E-13</v>
      </c>
      <c r="LR82">
        <v>2.4968859570082476E-13</v>
      </c>
      <c r="LS82">
        <v>1.8836615299238979E-13</v>
      </c>
      <c r="LT82">
        <v>2.500822253138796E-13</v>
      </c>
      <c r="LU82">
        <v>2.4355999144045349E-13</v>
      </c>
      <c r="LV82">
        <v>2.4646968058790112E-13</v>
      </c>
      <c r="LW82">
        <v>2.5514324139444691E-13</v>
      </c>
      <c r="LX82">
        <v>2.9406662107604354E-13</v>
      </c>
      <c r="LY82">
        <v>2.019493579205357E-13</v>
      </c>
      <c r="LZ82">
        <v>1.9617519342289927E-13</v>
      </c>
      <c r="MA82">
        <v>1.0413530562117175E-13</v>
      </c>
      <c r="MB82">
        <v>1.5432233223178334E-13</v>
      </c>
      <c r="MC82">
        <v>2.5181363576792691E-13</v>
      </c>
      <c r="MD82">
        <v>1.7341176007396804E-13</v>
      </c>
      <c r="ME82">
        <v>2.1991629620502101E-13</v>
      </c>
      <c r="MF82">
        <v>2.5379506235584845E-13</v>
      </c>
      <c r="MG82">
        <v>1.212023113729669E-13</v>
      </c>
      <c r="MH82">
        <v>2.4118996478689109E-13</v>
      </c>
      <c r="MI82">
        <v>2.029979836103273E-13</v>
      </c>
      <c r="MJ82">
        <v>2.6971304412976436E-13</v>
      </c>
      <c r="MK82">
        <v>2.1154047018447638E-13</v>
      </c>
      <c r="ML82">
        <v>2.7183211748083269E-13</v>
      </c>
      <c r="MM82">
        <v>2.6017798668039125E-13</v>
      </c>
      <c r="MN82">
        <v>1.7532093426039743E-13</v>
      </c>
      <c r="MO82">
        <v>1.5755878219686782E-13</v>
      </c>
      <c r="MP82">
        <v>2.2389138798347827E-13</v>
      </c>
      <c r="MQ82">
        <v>1.9918173359958674E-13</v>
      </c>
      <c r="MR82">
        <v>1.3882810738325692E-13</v>
      </c>
      <c r="MS82">
        <v>2.5593115812946766E-13</v>
      </c>
      <c r="MT82">
        <v>1.7471133390238569E-13</v>
      </c>
      <c r="MU82">
        <v>2.1437660622506031E-13</v>
      </c>
      <c r="MV82">
        <v>1.7234532301821096E-13</v>
      </c>
      <c r="MW82">
        <v>1.9363064499705525E-13</v>
      </c>
      <c r="MX82">
        <v>2.7004894405791833E-13</v>
      </c>
      <c r="MY82">
        <v>1.8821541046475861E-13</v>
      </c>
      <c r="MZ82">
        <v>1.9432036054930138E-13</v>
      </c>
      <c r="NA82">
        <v>1.9567028364848248E-13</v>
      </c>
      <c r="NB82">
        <v>1.7781933531033628E-13</v>
      </c>
      <c r="NC82">
        <v>1.338827604106053E-13</v>
      </c>
      <c r="ND82">
        <v>1.9066957812697823E-13</v>
      </c>
      <c r="NE82">
        <v>1.9121068151028324E-13</v>
      </c>
      <c r="NF82">
        <v>1.6569115773409473E-13</v>
      </c>
      <c r="NG82">
        <v>1.2853348203729068E-13</v>
      </c>
      <c r="NH82">
        <v>1.5626952630812435E-13</v>
      </c>
      <c r="NI82">
        <v>1.4997713076126641E-13</v>
      </c>
      <c r="NJ82">
        <v>2.0185102712369219E-13</v>
      </c>
      <c r="NK82">
        <v>2.1791890216554429E-13</v>
      </c>
      <c r="NL82">
        <v>2.8626125157262771E-13</v>
      </c>
      <c r="NM82">
        <v>2.6915515823962864E-13</v>
      </c>
      <c r="NN82">
        <v>1.7407748556194843E-13</v>
      </c>
      <c r="NO82">
        <v>3.0139440095358476E-13</v>
      </c>
      <c r="NP82">
        <v>2.1749533646834787E-13</v>
      </c>
      <c r="NQ82">
        <v>2.6478538155229295E-13</v>
      </c>
      <c r="NR82">
        <v>1.1431273458774847E-13</v>
      </c>
      <c r="NS82">
        <v>2.5135727315796449E-13</v>
      </c>
      <c r="NT82">
        <v>2.3004726342630319E-13</v>
      </c>
      <c r="NU82">
        <v>2.30864784604248E-13</v>
      </c>
      <c r="NV82">
        <v>2.6364438173573665E-13</v>
      </c>
      <c r="NW82">
        <v>2.5824737089149334E-13</v>
      </c>
      <c r="NX82">
        <v>2.4186714609028987E-13</v>
      </c>
      <c r="NY82">
        <v>1.5057815925922193E-13</v>
      </c>
      <c r="NZ82">
        <v>1.7204631424585761E-13</v>
      </c>
      <c r="OA82">
        <v>2.0682588710206361E-13</v>
      </c>
      <c r="OB82">
        <v>9.9400476347286535E-14</v>
      </c>
      <c r="OC82">
        <v>2.3597726158436176E-13</v>
      </c>
      <c r="OD82">
        <v>2.1999378135372536E-13</v>
      </c>
      <c r="OE82">
        <v>1.9862406047969439E-13</v>
      </c>
      <c r="OF82">
        <v>2.1055629298771358E-13</v>
      </c>
      <c r="OG82">
        <v>2.3159158882034069E-13</v>
      </c>
      <c r="OH82">
        <v>2.9044436073628414E-13</v>
      </c>
      <c r="OI82">
        <v>2.163373222028423E-13</v>
      </c>
      <c r="OJ82">
        <v>1.4766062962344529E-13</v>
      </c>
      <c r="OK82">
        <v>2.8154785374995789E-13</v>
      </c>
      <c r="OL82">
        <v>1.6642578192461776E-13</v>
      </c>
      <c r="OM82">
        <v>2.6932606231270309E-13</v>
      </c>
      <c r="ON82">
        <v>2.1929006933953608E-13</v>
      </c>
      <c r="OO82">
        <v>2.2798234056546657E-13</v>
      </c>
      <c r="OP82">
        <v>2.4311186597819918E-13</v>
      </c>
      <c r="OQ82">
        <v>8.6020431145557055E-14</v>
      </c>
      <c r="OR82">
        <v>1.5478729843993665E-13</v>
      </c>
      <c r="OS82">
        <v>1.1594779123510309E-13</v>
      </c>
      <c r="OT82">
        <v>8.2733724927218452E-14</v>
      </c>
      <c r="OU82">
        <v>1.4584058621943E-13</v>
      </c>
      <c r="OV82">
        <v>2.619865466771035E-13</v>
      </c>
      <c r="OW82">
        <v>1.3824781699267982E-13</v>
      </c>
      <c r="OX82">
        <v>1.0301759787683583E-13</v>
      </c>
      <c r="OY82">
        <v>2.7016909163897356E-13</v>
      </c>
      <c r="OZ82">
        <v>2.2142725559212785E-13</v>
      </c>
      <c r="PA82">
        <v>1.758499899351655E-13</v>
      </c>
      <c r="PB82">
        <v>2.7943763586230978E-13</v>
      </c>
      <c r="PC82">
        <v>2.3389097633922175E-13</v>
      </c>
      <c r="PD82">
        <v>1.5018668699257992E-13</v>
      </c>
      <c r="PE82">
        <v>1.2352176066585702E-13</v>
      </c>
      <c r="PF82">
        <v>2.1794455019315534E-13</v>
      </c>
      <c r="PG82">
        <v>2.4137027932922858E-13</v>
      </c>
      <c r="PH82">
        <v>2.8567016764919318E-13</v>
      </c>
      <c r="PI82">
        <v>1.5760473552792626E-13</v>
      </c>
      <c r="PJ82">
        <v>2.233586944369248E-13</v>
      </c>
      <c r="PK82">
        <v>1.9432661178630515E-13</v>
      </c>
      <c r="PL82">
        <v>2.6535897814616889E-13</v>
      </c>
      <c r="PM82">
        <v>1.5393426062276837E-13</v>
      </c>
      <c r="PN82">
        <v>1.7086896900306402E-13</v>
      </c>
      <c r="PO82">
        <v>6.3737309274745006E-14</v>
      </c>
      <c r="PP82">
        <v>2.4274152389295795E-13</v>
      </c>
      <c r="PQ82">
        <v>1.158206432189295E-13</v>
      </c>
      <c r="PR82">
        <v>1.6145799808211325E-13</v>
      </c>
      <c r="PS82">
        <v>1.3104220786344265E-13</v>
      </c>
      <c r="PT82">
        <v>2.7366888782150058E-13</v>
      </c>
      <c r="PU82">
        <v>1.2063184165956017E-13</v>
      </c>
      <c r="PV82">
        <v>1.4519592631913E-13</v>
      </c>
      <c r="PW82">
        <v>2.4024250288602404E-13</v>
      </c>
      <c r="PX82">
        <v>1.1230858825739576E-13</v>
      </c>
      <c r="PY82">
        <v>2.1604682021640948E-13</v>
      </c>
      <c r="PZ82">
        <v>1.9959862432122403E-13</v>
      </c>
      <c r="QA82">
        <v>3.9491435949098994E-14</v>
      </c>
      <c r="QB82">
        <v>2.2190365829158473E-13</v>
      </c>
      <c r="QC82">
        <v>2.1001431396490526E-13</v>
      </c>
      <c r="QD82">
        <v>1.4073455420657965E-13</v>
      </c>
      <c r="QE82">
        <v>2.8896709900989452E-13</v>
      </c>
      <c r="QF82">
        <v>2.1803354651017474E-13</v>
      </c>
      <c r="QG82">
        <v>1.9101015931395769E-13</v>
      </c>
      <c r="QH82">
        <v>1.6575715440793912E-13</v>
      </c>
      <c r="QI82">
        <v>5.9569241867560266E-14</v>
      </c>
      <c r="QJ82">
        <v>2.4203892505927194E-13</v>
      </c>
      <c r="QK82">
        <v>1.4869108508477894E-13</v>
      </c>
      <c r="QL82">
        <v>2.2853301579187027E-13</v>
      </c>
      <c r="QM82">
        <v>2.3341216015211553E-13</v>
      </c>
      <c r="QN82">
        <v>2.2690782541006852E-13</v>
      </c>
      <c r="QO82">
        <v>1.1185329666891263E-13</v>
      </c>
      <c r="QP82">
        <v>1.0921752971949664E-13</v>
      </c>
      <c r="QQ82">
        <v>2.6416020092622829E-13</v>
      </c>
      <c r="QR82">
        <v>7.3185226143364845E-14</v>
      </c>
      <c r="QS82">
        <v>1.8519632987906793E-13</v>
      </c>
      <c r="QT82">
        <v>7.4594558823828863E-14</v>
      </c>
      <c r="QU82">
        <v>1.3366438715138908E-13</v>
      </c>
      <c r="QV82">
        <v>1.5526130021548517E-13</v>
      </c>
      <c r="QW82">
        <v>2.6216770952057578E-13</v>
      </c>
      <c r="QX82">
        <v>2.376407769987907E-13</v>
      </c>
      <c r="QY82">
        <v>1.5640454130930095E-13</v>
      </c>
      <c r="QZ82">
        <v>2.1564168431663675E-13</v>
      </c>
      <c r="RA82">
        <v>1.8579317622928255E-13</v>
      </c>
      <c r="RB82">
        <v>1.0278160287821546E-13</v>
      </c>
      <c r="RC82">
        <v>1.6897484170835874E-13</v>
      </c>
      <c r="RD82">
        <v>2.6512677423188799E-13</v>
      </c>
      <c r="RE82">
        <v>1.1592223114660187E-13</v>
      </c>
      <c r="RF82">
        <v>1.6242502844575701E-13</v>
      </c>
      <c r="RG82">
        <v>1.5015662393810079E-13</v>
      </c>
      <c r="RH82">
        <v>6.5347767960631933E-14</v>
      </c>
      <c r="RI82">
        <v>2.4067045338143243E-13</v>
      </c>
      <c r="RJ82">
        <v>1.8728001520893408E-13</v>
      </c>
      <c r="RK82">
        <v>2.4043220614271151E-13</v>
      </c>
      <c r="RL82">
        <v>2.1670009600377869E-13</v>
      </c>
      <c r="RM82">
        <v>2.2540000592793223E-13</v>
      </c>
      <c r="RN82">
        <v>2.3830270178219632E-13</v>
      </c>
      <c r="RO82">
        <v>2.1610947775827174E-13</v>
      </c>
      <c r="RP82">
        <v>1.2173290080416588E-13</v>
      </c>
      <c r="RQ82">
        <v>2.0477372287779008E-13</v>
      </c>
      <c r="RR82">
        <v>4.5697481875445738E-14</v>
      </c>
      <c r="RS82">
        <v>9.2012468872164126E-14</v>
      </c>
      <c r="RT82">
        <v>2.3215525676831325E-13</v>
      </c>
      <c r="RU82">
        <v>2.2050352876310218E-13</v>
      </c>
      <c r="RV82">
        <v>2.5224568870848401E-13</v>
      </c>
      <c r="RW82">
        <v>2.2360955921138393E-13</v>
      </c>
      <c r="RX82">
        <v>2.0251735824684454E-13</v>
      </c>
      <c r="RY82">
        <v>2.1765185204092038E-13</v>
      </c>
      <c r="RZ82">
        <v>2.5680360481653521E-13</v>
      </c>
      <c r="SA82">
        <v>2.5245545381156301E-13</v>
      </c>
      <c r="SB82">
        <v>1.5953687500882099E-13</v>
      </c>
      <c r="SC82">
        <v>2.5810940339485319E-13</v>
      </c>
      <c r="SD82">
        <v>2.026027274795147E-13</v>
      </c>
      <c r="SE82">
        <v>1.4783152040351396E-13</v>
      </c>
      <c r="SF82">
        <v>1.8390599280868526E-13</v>
      </c>
      <c r="SG82">
        <v>1.9734847620221795E-13</v>
      </c>
      <c r="SH82">
        <v>2.7050760541068351E-13</v>
      </c>
      <c r="SI82">
        <v>2.5546245209868318E-13</v>
      </c>
      <c r="SJ82">
        <v>2.0916944462927339E-13</v>
      </c>
      <c r="SK82">
        <v>2.5998427485738981E-13</v>
      </c>
      <c r="SL82">
        <v>1.9830700624520658E-13</v>
      </c>
      <c r="SM82">
        <v>8.6220819096053757E-14</v>
      </c>
      <c r="SN82">
        <v>1.9788804233204755E-13</v>
      </c>
      <c r="SO82">
        <v>2.5891489370358423E-13</v>
      </c>
      <c r="SP82">
        <v>2.3040062263629138E-13</v>
      </c>
      <c r="SQ82">
        <v>2.1458296360606887E-13</v>
      </c>
      <c r="SR82">
        <v>3.8644830540221138E-14</v>
      </c>
      <c r="SS82">
        <v>2.0562089562064745E-13</v>
      </c>
      <c r="ST82">
        <v>3.0053814945828252E-13</v>
      </c>
      <c r="SU82">
        <v>1.2597555396385683E-13</v>
      </c>
      <c r="SV82">
        <v>2.6316057298114075E-13</v>
      </c>
      <c r="SW82">
        <v>1.3702663608890513E-13</v>
      </c>
      <c r="SX82">
        <v>2.5712146248339747E-13</v>
      </c>
      <c r="SY82">
        <v>2.8777250065150326E-13</v>
      </c>
      <c r="SZ82">
        <v>1.4960113981476244E-13</v>
      </c>
      <c r="TA82">
        <v>2.4969821023554396E-13</v>
      </c>
      <c r="TB82">
        <v>1.6950296788935319E-13</v>
      </c>
      <c r="TC82">
        <v>3.0206179971768287E-13</v>
      </c>
      <c r="TD82">
        <v>6.1716231903513398E-14</v>
      </c>
      <c r="TE82">
        <v>2.1447755040863895E-13</v>
      </c>
      <c r="TF82">
        <v>1.3282003200369407E-13</v>
      </c>
      <c r="TG82">
        <v>1.6748221883323513E-13</v>
      </c>
      <c r="TH82">
        <v>1.4267052089093531E-13</v>
      </c>
      <c r="TI82">
        <v>2.4862886641734636E-13</v>
      </c>
      <c r="TJ82">
        <v>1.2165751653174365E-13</v>
      </c>
      <c r="TK82">
        <v>1.7883985401231177E-13</v>
      </c>
      <c r="TL82">
        <v>1.6991629830920737E-13</v>
      </c>
      <c r="TM82">
        <v>1.5776158173113208E-13</v>
      </c>
      <c r="TN82">
        <v>1.6351900466519387E-13</v>
      </c>
      <c r="TO82">
        <v>2.7554871695595343E-13</v>
      </c>
      <c r="TP82">
        <v>2.3406812406951255E-13</v>
      </c>
      <c r="TQ82">
        <v>2.672754328119362E-13</v>
      </c>
      <c r="TR82">
        <v>1.275482089575886E-13</v>
      </c>
      <c r="TS82">
        <v>1.7047417365527268E-13</v>
      </c>
      <c r="TT82">
        <v>1.2395532497162616E-13</v>
      </c>
      <c r="TU82">
        <v>1.1861093128656934E-13</v>
      </c>
      <c r="TV82">
        <v>1.8708327452470438E-13</v>
      </c>
      <c r="TW82">
        <v>2.1265997531732965E-13</v>
      </c>
      <c r="TX82">
        <v>2.3794597937877898E-13</v>
      </c>
      <c r="TY82">
        <v>2.0104610984051014E-13</v>
      </c>
      <c r="TZ82">
        <v>9.6666397695327717E-14</v>
      </c>
      <c r="UA82">
        <v>1.831597227446948E-13</v>
      </c>
      <c r="UB82">
        <v>2.4626124321551956E-13</v>
      </c>
      <c r="UC82">
        <v>3.1914797252845875E-13</v>
      </c>
      <c r="UD82">
        <v>2.6241187452444623E-13</v>
      </c>
      <c r="UE82">
        <v>1.9497945615553638E-13</v>
      </c>
      <c r="UF82">
        <v>2.560219248226202E-13</v>
      </c>
      <c r="UG82">
        <v>1.3233221803209386E-13</v>
      </c>
      <c r="UH82">
        <v>1.860604558229333E-13</v>
      </c>
      <c r="UI82">
        <v>2.4210737309336622E-13</v>
      </c>
      <c r="UJ82">
        <v>3.9336830902301882E-14</v>
      </c>
      <c r="UK82">
        <v>1.0283911855654774E-13</v>
      </c>
      <c r="UL82">
        <v>1.4974716789635029E-13</v>
      </c>
      <c r="UM82">
        <v>1.4105238826214718E-13</v>
      </c>
      <c r="UN82">
        <v>1.189224789748496E-13</v>
      </c>
      <c r="UO82">
        <v>2.3119255968050784E-13</v>
      </c>
      <c r="UP82">
        <v>2.3050435971220809E-13</v>
      </c>
      <c r="UQ82">
        <v>1.8131128883375139E-13</v>
      </c>
      <c r="UR82">
        <v>2.1347348558915618E-13</v>
      </c>
      <c r="US82">
        <v>1.530825370614997E-13</v>
      </c>
      <c r="UT82">
        <v>1.7489377074741828E-13</v>
      </c>
      <c r="UU82">
        <v>1.0875366960503566E-13</v>
      </c>
      <c r="UV82">
        <v>1.3391758589005825E-13</v>
      </c>
      <c r="UW82">
        <v>2.4490368474768682E-13</v>
      </c>
      <c r="UX82">
        <v>2.5567554777942469E-13</v>
      </c>
      <c r="UY82">
        <v>2.0984108482590945E-13</v>
      </c>
      <c r="UZ82">
        <v>2.5446058359519016E-13</v>
      </c>
      <c r="VA82">
        <v>2.8711916473237495E-13</v>
      </c>
      <c r="VB82">
        <v>2.5573241124027818E-13</v>
      </c>
      <c r="VC82">
        <v>2.3428604959678953E-13</v>
      </c>
      <c r="VD82">
        <v>6.2405161884398136E-14</v>
      </c>
      <c r="VE82">
        <v>2.3755535074636964E-13</v>
      </c>
      <c r="VF82">
        <v>8.1564894516679581E-14</v>
      </c>
      <c r="VG82">
        <v>2.5437131658519878E-13</v>
      </c>
      <c r="VH82">
        <v>2.0757736477953039E-13</v>
      </c>
      <c r="VI82">
        <v>8.8027007792964541E-14</v>
      </c>
      <c r="VJ82">
        <v>2.5920774883191205E-13</v>
      </c>
      <c r="VK82">
        <v>1.2242600756427986E-13</v>
      </c>
      <c r="VL82">
        <v>2.3918516383851661E-13</v>
      </c>
      <c r="VM82">
        <v>2.4796098612959871E-13</v>
      </c>
      <c r="VN82">
        <v>2.5881417701926639E-13</v>
      </c>
      <c r="VO82">
        <v>1.9421006642340855E-13</v>
      </c>
      <c r="VP82">
        <v>1.9352272992800882E-13</v>
      </c>
      <c r="VQ82">
        <v>2.1178759955950558E-13</v>
      </c>
      <c r="VR82">
        <v>1.692150520400534E-13</v>
      </c>
      <c r="VS82">
        <v>2.5950134336707987E-13</v>
      </c>
      <c r="VT82">
        <v>2.5363874525838707E-13</v>
      </c>
      <c r="VU82">
        <v>8.4659790283840183E-14</v>
      </c>
      <c r="VV82">
        <v>1.1310180619675493E-13</v>
      </c>
      <c r="VW82">
        <v>1.8031668778794326E-13</v>
      </c>
      <c r="VX82">
        <v>6.6887589040068673E-14</v>
      </c>
      <c r="VY82">
        <v>1.7976189436050687E-13</v>
      </c>
      <c r="VZ82">
        <v>1.735215279043654E-13</v>
      </c>
      <c r="WA82">
        <v>1.1123231811179214E-13</v>
      </c>
      <c r="WB82">
        <v>8.0006924335077596E-14</v>
      </c>
      <c r="WC82">
        <v>2.3526637075041084E-13</v>
      </c>
      <c r="WD82">
        <v>1.4381056415037852E-13</v>
      </c>
      <c r="WE82">
        <v>2.328444369682005E-13</v>
      </c>
      <c r="WF82">
        <v>2.2999286163325058E-13</v>
      </c>
      <c r="WG82">
        <v>2.7059975908566732E-13</v>
      </c>
      <c r="WH82">
        <v>1.2254450054202441E-13</v>
      </c>
      <c r="WI82">
        <v>1.9214894866093501E-13</v>
      </c>
      <c r="WJ82">
        <v>1.5545939680411021E-13</v>
      </c>
      <c r="WK82">
        <v>2.8157160494844514E-13</v>
      </c>
      <c r="WL82">
        <v>1.5068676013347892E-13</v>
      </c>
      <c r="WM82">
        <v>2.2117526830729287E-13</v>
      </c>
      <c r="WN82">
        <v>1.6866879946384021E-13</v>
      </c>
      <c r="WO82">
        <v>2.3145278973884352E-13</v>
      </c>
      <c r="WP82">
        <v>2.1591507747934657E-13</v>
      </c>
      <c r="WQ82">
        <v>2.763922154630475E-13</v>
      </c>
      <c r="WR82">
        <v>2.4521359800517028E-13</v>
      </c>
      <c r="WS82">
        <v>2.3048760799857963E-13</v>
      </c>
      <c r="WT82">
        <v>1.8253007853501582E-13</v>
      </c>
      <c r="WU82">
        <v>1.2249189842175398E-13</v>
      </c>
      <c r="WV82">
        <v>1.0991124514197876E-13</v>
      </c>
      <c r="WW82">
        <v>1.4353833654496234E-13</v>
      </c>
      <c r="WX82">
        <v>2.3607859061302752E-13</v>
      </c>
      <c r="WY82">
        <v>2.2795663434789367E-13</v>
      </c>
      <c r="WZ82">
        <v>2.7221530648739583E-13</v>
      </c>
      <c r="XA82">
        <v>2.4711848538453819E-13</v>
      </c>
      <c r="XB82">
        <v>1.4644881037564731E-13</v>
      </c>
      <c r="XC82">
        <v>5.2943623173030515E-14</v>
      </c>
      <c r="XD82">
        <v>2.0263722351968698E-13</v>
      </c>
      <c r="XE82">
        <v>2.9482491257352331E-13</v>
      </c>
      <c r="XF82">
        <v>2.5851366873211987E-13</v>
      </c>
      <c r="XG82">
        <v>8.347644065457782E-14</v>
      </c>
      <c r="XH82">
        <v>1.8172365608931065E-13</v>
      </c>
      <c r="XI82">
        <v>9.8652185232307539E-14</v>
      </c>
      <c r="XJ82">
        <v>1.705766175107283E-13</v>
      </c>
      <c r="XK82">
        <v>2.5753001697753201E-13</v>
      </c>
      <c r="XL82">
        <v>1.8089774353077023E-13</v>
      </c>
      <c r="XM82">
        <v>2.1001122036786522E-13</v>
      </c>
      <c r="XN82">
        <v>1.5999501747341644E-13</v>
      </c>
      <c r="XO82">
        <v>2.0357818883981655E-13</v>
      </c>
      <c r="XP82">
        <v>1.7383206745590941E-13</v>
      </c>
      <c r="XQ82">
        <v>2.2181593783621008E-13</v>
      </c>
      <c r="XR82">
        <v>1.0641708225372016E-13</v>
      </c>
      <c r="XS82">
        <v>2.6275714307597356E-13</v>
      </c>
      <c r="XT82">
        <v>1.3541891333394553E-13</v>
      </c>
      <c r="XU82">
        <v>8.7399205903464216E-14</v>
      </c>
      <c r="XV82">
        <v>2.627972911344647E-13</v>
      </c>
      <c r="XW82">
        <v>1.8240238818074751E-13</v>
      </c>
      <c r="XX82">
        <v>3.649137541478845E-14</v>
      </c>
      <c r="XY82">
        <v>1.4552249396257398E-13</v>
      </c>
      <c r="XZ82">
        <v>2.3051522894090077E-13</v>
      </c>
      <c r="YA82">
        <v>2.639100627204693E-13</v>
      </c>
      <c r="YB82">
        <v>2.4229246533001684E-13</v>
      </c>
      <c r="YC82">
        <v>2.7487003926224977E-13</v>
      </c>
      <c r="YD82">
        <v>1.8641545987005215E-13</v>
      </c>
      <c r="YE82">
        <v>2.2690218390601886E-13</v>
      </c>
      <c r="YF82">
        <v>1.5009710237932783E-13</v>
      </c>
      <c r="YG82">
        <v>2.0272903535445726E-13</v>
      </c>
      <c r="YH82">
        <v>2.4477100275861054E-13</v>
      </c>
      <c r="YI82">
        <v>2.2138874765649323E-13</v>
      </c>
      <c r="YJ82">
        <v>1.4117578074386515E-13</v>
      </c>
      <c r="YK82">
        <v>1.7588898596189869E-13</v>
      </c>
      <c r="YL82">
        <v>2.4352056722741432E-13</v>
      </c>
      <c r="YM82">
        <v>2.1548154553439591E-13</v>
      </c>
      <c r="YN82">
        <v>2.1002494745410415E-13</v>
      </c>
      <c r="YO82">
        <v>2.2476271533805357E-13</v>
      </c>
      <c r="YP82">
        <v>1.3090122560136574E-13</v>
      </c>
      <c r="YQ82">
        <v>2.1034844335681892E-13</v>
      </c>
      <c r="YR82">
        <v>1.9227225835391623E-13</v>
      </c>
      <c r="YS82">
        <v>2.1686831672558385E-13</v>
      </c>
      <c r="YT82">
        <v>1.9209246755481838E-13</v>
      </c>
      <c r="YU82">
        <v>2.2566572213216506E-13</v>
      </c>
      <c r="YV82">
        <v>1.2130300430533381E-13</v>
      </c>
      <c r="YW82">
        <v>2.3119650763624608E-13</v>
      </c>
      <c r="YX82">
        <v>2.3191099955224592E-13</v>
      </c>
      <c r="YY82">
        <v>1.495003484168747E-13</v>
      </c>
      <c r="YZ82">
        <v>1.236797486846672E-13</v>
      </c>
      <c r="ZA82">
        <v>1.3351549226753201E-13</v>
      </c>
      <c r="ZB82">
        <v>1.8113011043855277E-13</v>
      </c>
      <c r="ZC82">
        <v>3.0680582257563555E-13</v>
      </c>
      <c r="ZD82">
        <v>2.3310504011297118E-13</v>
      </c>
      <c r="ZE82">
        <v>1.3820426297247471E-13</v>
      </c>
      <c r="ZF82">
        <v>2.2087731061370054E-13</v>
      </c>
      <c r="ZG82">
        <v>8.4155653146110846E-14</v>
      </c>
      <c r="ZH82">
        <v>2.5194492743582668E-13</v>
      </c>
      <c r="ZI82">
        <v>2.3435166446573894E-13</v>
      </c>
      <c r="ZJ82">
        <v>2.1401109255454248E-13</v>
      </c>
      <c r="ZK82">
        <v>2.0815123857528316E-13</v>
      </c>
      <c r="ZL82">
        <v>9.853088535749174E-14</v>
      </c>
      <c r="ZM82">
        <v>2.0055281185208561E-13</v>
      </c>
      <c r="ZN82">
        <v>2.0542364808810804E-13</v>
      </c>
      <c r="ZO82">
        <v>2.172464818134145E-13</v>
      </c>
      <c r="ZP82">
        <v>2.5098585048983759E-13</v>
      </c>
      <c r="ZQ82">
        <v>1.8607186173743078E-13</v>
      </c>
      <c r="ZR82">
        <v>1.3190772818157192E-13</v>
      </c>
      <c r="ZS82">
        <v>1.8260323912698331E-13</v>
      </c>
      <c r="ZT82">
        <v>1.6577311537563962E-13</v>
      </c>
      <c r="ZU82">
        <v>2.6408190710955386E-13</v>
      </c>
      <c r="ZV82">
        <v>2.5266580717288837E-13</v>
      </c>
      <c r="ZW82">
        <v>2.2269967041444674E-13</v>
      </c>
      <c r="ZX82">
        <v>1.9732368952535342E-13</v>
      </c>
      <c r="ZY82">
        <v>2.6416525962722098E-13</v>
      </c>
      <c r="ZZ82">
        <v>1.6324452783926699E-13</v>
      </c>
      <c r="AAA82">
        <v>1.7727113894018861E-13</v>
      </c>
      <c r="AAB82">
        <v>4.6936173463582575E-14</v>
      </c>
      <c r="AAC82">
        <v>2.0225405108706364E-13</v>
      </c>
      <c r="AAD82">
        <v>1.3615385465983644E-13</v>
      </c>
      <c r="AAE82">
        <v>2.610010103465236E-13</v>
      </c>
      <c r="AAF82">
        <v>8.5506618478030533E-14</v>
      </c>
      <c r="AAG82">
        <v>8.2912750780617947E-14</v>
      </c>
      <c r="AAH82">
        <v>1.9961234938716101E-13</v>
      </c>
      <c r="AAI82">
        <v>2.5825100312793568E-13</v>
      </c>
      <c r="AAJ82">
        <v>1.4938189103100946E-13</v>
      </c>
      <c r="AAK82">
        <v>1.243335120590889E-13</v>
      </c>
      <c r="AAL82">
        <v>1.0030307926124576E-13</v>
      </c>
      <c r="AAM82">
        <v>4.6008716575352851E-14</v>
      </c>
      <c r="AAN82">
        <v>2.3988589454085984E-13</v>
      </c>
      <c r="AAO82">
        <v>1.7822373680443835E-13</v>
      </c>
      <c r="AAP82">
        <v>2.5674347913792533E-13</v>
      </c>
      <c r="AAQ82">
        <v>1.4255123429474981E-13</v>
      </c>
      <c r="AAR82">
        <v>2.3091225843997189E-13</v>
      </c>
      <c r="AAS82">
        <v>7.9306238667914582E-14</v>
      </c>
      <c r="AAT82">
        <v>1.5412536366967415E-13</v>
      </c>
      <c r="AAU82">
        <v>2.7777770148994958E-13</v>
      </c>
      <c r="AAV82">
        <v>2.3811535514024456E-13</v>
      </c>
      <c r="AAW82">
        <v>1.9347279831719988E-13</v>
      </c>
      <c r="AAX82">
        <v>2.7013199417665704E-13</v>
      </c>
      <c r="AAY82">
        <v>1.8800491770225261E-13</v>
      </c>
      <c r="AAZ82">
        <v>1.084790658890685E-13</v>
      </c>
      <c r="ABA82">
        <v>1.7304282991025299E-13</v>
      </c>
      <c r="ABB82">
        <v>2.3885301297943766E-13</v>
      </c>
      <c r="ABC82">
        <v>2.7882643495899547E-13</v>
      </c>
      <c r="ABD82">
        <v>1.9274826848654938E-13</v>
      </c>
      <c r="ABE82">
        <v>2.0762016715656145E-13</v>
      </c>
      <c r="ABF82">
        <v>2.6193355704337805E-13</v>
      </c>
      <c r="ABG82">
        <v>2.2195858106582563E-13</v>
      </c>
      <c r="ABH82">
        <v>1.6186091466597259E-13</v>
      </c>
      <c r="ABI82">
        <v>2.5752587606043399E-13</v>
      </c>
      <c r="ABJ82">
        <v>2.1491519393617901E-13</v>
      </c>
      <c r="ABK82">
        <v>2.3907204257305414E-13</v>
      </c>
      <c r="ABL82">
        <v>2.3535966303925131E-13</v>
      </c>
      <c r="ABM82">
        <v>2.2985322430038778E-13</v>
      </c>
      <c r="ABN82">
        <v>1.6135075192210763E-13</v>
      </c>
      <c r="ABO82">
        <v>2.4176706650903243E-13</v>
      </c>
      <c r="ABP82">
        <v>9.7837379097430041E-14</v>
      </c>
      <c r="ABQ82">
        <v>2.485355347007246E-13</v>
      </c>
      <c r="ABR82">
        <v>1.9848220641834637E-13</v>
      </c>
      <c r="ABS82">
        <v>1.6151740139909254E-13</v>
      </c>
      <c r="ABT82">
        <v>1.8302790088799674E-13</v>
      </c>
      <c r="ABU82">
        <v>1.588834942753935E-13</v>
      </c>
      <c r="ABV82">
        <v>1.9100360143611717E-13</v>
      </c>
      <c r="ABW82">
        <v>2.0974817922688217E-13</v>
      </c>
      <c r="ABX82">
        <v>1.8285706534209543E-13</v>
      </c>
      <c r="ABY82">
        <v>5.3375262833884797E-14</v>
      </c>
      <c r="ABZ82">
        <v>1.1687526039423921E-13</v>
      </c>
      <c r="ACA82">
        <v>3.1007262083830804E-13</v>
      </c>
      <c r="ACB82">
        <v>1.0901120375902183E-13</v>
      </c>
      <c r="ACC82">
        <v>1.7204054989787054E-13</v>
      </c>
      <c r="ACD82">
        <v>2.221614544622882E-13</v>
      </c>
      <c r="ACE82">
        <v>1.7499439101817921E-13</v>
      </c>
      <c r="ACF82">
        <v>1.911301420524017E-13</v>
      </c>
      <c r="ACG82">
        <v>1.019072566643935E-13</v>
      </c>
      <c r="ACH82">
        <v>1.7832888832507156E-13</v>
      </c>
      <c r="ACI82">
        <v>2.1902965094088826E-13</v>
      </c>
      <c r="ACJ82">
        <v>2.1151255653218232E-13</v>
      </c>
      <c r="ACK82">
        <v>1.8191146557034814E-13</v>
      </c>
      <c r="ACL82">
        <v>1.1880765117533003E-13</v>
      </c>
      <c r="ACM82">
        <v>2.1040860941644003E-13</v>
      </c>
      <c r="ACN82">
        <v>6.7391844634150867E-14</v>
      </c>
      <c r="ACO82">
        <v>1.5874841861292758E-13</v>
      </c>
      <c r="ACP82">
        <v>6.4796138154473089E-14</v>
      </c>
      <c r="ACQ82">
        <v>1.2987464664341946E-13</v>
      </c>
      <c r="ACR82">
        <v>1.0055740814320637E-13</v>
      </c>
      <c r="ACS82">
        <v>2.4624364526216861E-13</v>
      </c>
      <c r="ACT82">
        <v>2.1756513015902099E-13</v>
      </c>
      <c r="ACU82">
        <v>1.6668656718635334E-13</v>
      </c>
      <c r="ACV82">
        <v>2.250627511999811E-13</v>
      </c>
      <c r="ACW82">
        <v>1.3961689796480444E-13</v>
      </c>
      <c r="ACX82">
        <v>2.3652516899373564E-13</v>
      </c>
      <c r="ACY82">
        <v>2.0292202893017113E-13</v>
      </c>
      <c r="ACZ82">
        <v>1.8600407122339104E-13</v>
      </c>
      <c r="ADA82">
        <v>2.4735874424187918E-13</v>
      </c>
      <c r="ADB82">
        <v>2.3516300992825751E-13</v>
      </c>
      <c r="ADC82">
        <v>2.5801654454053452E-13</v>
      </c>
      <c r="ADD82">
        <v>1.5175021477364085E-13</v>
      </c>
      <c r="ADE82">
        <v>1.9907698181379787E-13</v>
      </c>
      <c r="ADF82">
        <v>2.1973272741076198E-13</v>
      </c>
      <c r="ADG82">
        <v>2.1808950709453694E-13</v>
      </c>
      <c r="ADH82">
        <v>1.6651755636597584E-13</v>
      </c>
      <c r="ADI82">
        <v>9.3091881557751689E-14</v>
      </c>
      <c r="ADJ82">
        <v>2.4385496159116353E-13</v>
      </c>
      <c r="ADK82">
        <v>1.6477117902151165E-13</v>
      </c>
      <c r="ADL82">
        <v>2.7790122247872454E-14</v>
      </c>
      <c r="ADM82">
        <v>2.6710086907767877E-13</v>
      </c>
      <c r="ADN82">
        <v>1.7551540531429963E-13</v>
      </c>
      <c r="ADO82">
        <v>3.0615879363410292E-13</v>
      </c>
      <c r="ADP82">
        <v>1.0579857980416164E-13</v>
      </c>
      <c r="ADQ82">
        <v>1.4220046372677181E-13</v>
      </c>
      <c r="ADR82">
        <v>3.0200703312839671E-13</v>
      </c>
      <c r="ADS82">
        <v>1.9066131514999509E-13</v>
      </c>
      <c r="ADT82">
        <v>2.1760149815976394E-13</v>
      </c>
      <c r="ADU82">
        <v>2.5699326422695497E-13</v>
      </c>
      <c r="ADV82">
        <v>2.4124734376320509E-13</v>
      </c>
      <c r="ADW82">
        <v>1.4763177703862021E-13</v>
      </c>
      <c r="ADX82">
        <v>1.7478003767350082E-13</v>
      </c>
      <c r="ADY82">
        <v>2.6988023740789078E-13</v>
      </c>
      <c r="ADZ82">
        <v>2.5307944396855996E-13</v>
      </c>
      <c r="AEA82">
        <v>2.1645447662870127E-13</v>
      </c>
      <c r="AEB82">
        <v>1.9812312303495797E-13</v>
      </c>
      <c r="AEC82">
        <v>2.852086302728391E-13</v>
      </c>
      <c r="AED82">
        <v>2.3540003792434023E-13</v>
      </c>
      <c r="AEE82">
        <v>2.63080131963248E-13</v>
      </c>
      <c r="AEF82">
        <v>2.4661767085393084E-13</v>
      </c>
      <c r="AEG82">
        <v>1.5544059635073903E-13</v>
      </c>
      <c r="AEH82">
        <v>3.164536862749665E-13</v>
      </c>
      <c r="AEI82">
        <v>2.1889143446845095E-13</v>
      </c>
      <c r="AEJ82">
        <v>1.9911719219132595E-13</v>
      </c>
      <c r="AEK82">
        <v>1.4016152190936364E-13</v>
      </c>
      <c r="AEL82">
        <v>1.4602514702233272E-13</v>
      </c>
      <c r="AEM82">
        <v>2.1005282987400133E-13</v>
      </c>
      <c r="AEN82">
        <v>8.609943140657688E-14</v>
      </c>
      <c r="AEO82">
        <v>2.2336409849447612E-13</v>
      </c>
      <c r="AEP82">
        <v>1.3548366112609277E-13</v>
      </c>
      <c r="AEQ82">
        <v>8.387533382227827E-14</v>
      </c>
      <c r="AER82">
        <v>1.9154115122532739E-13</v>
      </c>
      <c r="AES82">
        <v>1.7469832085504995E-13</v>
      </c>
      <c r="AET82">
        <v>2.4471125226620905E-13</v>
      </c>
      <c r="AEU82">
        <v>2.4645226897802954E-13</v>
      </c>
      <c r="AEV82">
        <v>1.3899110830788231E-13</v>
      </c>
      <c r="AEW82">
        <v>1.2562591456463731E-13</v>
      </c>
      <c r="AEX82">
        <v>2.1605007782924847E-13</v>
      </c>
      <c r="AEY82">
        <v>2.3722772943726145E-13</v>
      </c>
      <c r="AEZ82">
        <v>1.6981082410161795E-13</v>
      </c>
      <c r="AFA82">
        <v>2.5222789308239085E-13</v>
      </c>
      <c r="AFB82">
        <v>2.6560214670522055E-13</v>
      </c>
      <c r="AFC82">
        <v>2.2614029727836708E-13</v>
      </c>
      <c r="AFD82">
        <v>2.0219750644093959E-13</v>
      </c>
      <c r="AFE82">
        <v>2.5776132799993242E-13</v>
      </c>
      <c r="AFF82">
        <v>1.2386165967977914E-13</v>
      </c>
      <c r="AFG82">
        <v>1.27372935158966E-13</v>
      </c>
      <c r="AFH82">
        <v>2.3871917325888366E-13</v>
      </c>
      <c r="AFI82">
        <v>2.1761206668654722E-13</v>
      </c>
      <c r="AFJ82">
        <v>2.683253886955066E-13</v>
      </c>
      <c r="AFK82">
        <v>2.448298621433089E-13</v>
      </c>
      <c r="AFL82">
        <v>1.9961197484595907E-13</v>
      </c>
      <c r="AFM82">
        <v>2.5708642287997443E-13</v>
      </c>
      <c r="AFN82">
        <v>2.356258960590221E-13</v>
      </c>
      <c r="AFO82">
        <v>2.3648772155624303E-13</v>
      </c>
      <c r="AFP82">
        <v>1.7942579851763577E-13</v>
      </c>
      <c r="AFQ82">
        <v>1.7499123919982877E-13</v>
      </c>
      <c r="AFR82">
        <v>7.8890226471156165E-14</v>
      </c>
      <c r="AFS82">
        <v>1.189720584530886E-13</v>
      </c>
      <c r="AFT82">
        <v>2.7100910844973221E-13</v>
      </c>
      <c r="AFU82">
        <v>2.2851041042920487E-13</v>
      </c>
      <c r="AFV82">
        <v>2.9009243001970931E-13</v>
      </c>
      <c r="AFW82">
        <v>1.8536330367645665E-13</v>
      </c>
      <c r="AFX82">
        <v>1.0703170115814222E-13</v>
      </c>
      <c r="AFY82">
        <v>2.3935337929127652E-13</v>
      </c>
      <c r="AFZ82">
        <v>1.2235384947710816E-13</v>
      </c>
      <c r="AGA82">
        <v>2.0792505732002338E-13</v>
      </c>
      <c r="AGB82">
        <v>1.2301829467424402E-13</v>
      </c>
      <c r="AGC82">
        <v>1.6807872122159496E-13</v>
      </c>
      <c r="AGD82">
        <v>2.6621626626088572E-13</v>
      </c>
      <c r="AGE82">
        <v>2.4414038001007355E-13</v>
      </c>
      <c r="AGF82">
        <v>2.4824639353468002E-13</v>
      </c>
      <c r="AGG82">
        <v>1.165475603632913E-13</v>
      </c>
      <c r="AGH82">
        <v>1.8769630168758005E-13</v>
      </c>
      <c r="AGI82">
        <v>1.8444795350956428E-13</v>
      </c>
      <c r="AGJ82">
        <v>2.7535459993813226E-13</v>
      </c>
      <c r="AGK82">
        <v>2.1964894670129662E-13</v>
      </c>
      <c r="AGL82">
        <v>2.3875848982691982E-13</v>
      </c>
      <c r="AGM82">
        <v>2.5876165951786183E-13</v>
      </c>
      <c r="AGN82">
        <v>8.8284204603013333E-14</v>
      </c>
      <c r="AGO82">
        <v>2.5546693441445548E-13</v>
      </c>
      <c r="AGP82">
        <v>2.4830732895608382E-13</v>
      </c>
      <c r="AGQ82">
        <v>2.2987864723544582E-13</v>
      </c>
      <c r="AGR82">
        <v>1.8125158465547559E-13</v>
      </c>
      <c r="AGS82">
        <v>1.5817569614594826E-13</v>
      </c>
      <c r="AGT82">
        <v>2.2800014067258219E-13</v>
      </c>
      <c r="AGU82">
        <v>2.0803810575843692E-13</v>
      </c>
      <c r="AGV82">
        <v>9.2970223469057488E-14</v>
      </c>
      <c r="AGW82">
        <v>2.6294044257343695E-13</v>
      </c>
      <c r="AGX82">
        <v>2.4649642176611373E-13</v>
      </c>
      <c r="AGY82">
        <v>1.5179071850717242E-13</v>
      </c>
      <c r="AGZ82">
        <v>2.0812088721732371E-13</v>
      </c>
      <c r="AHA82">
        <v>2.8216500417336241E-13</v>
      </c>
      <c r="AHB82">
        <v>2.2753369962792953E-13</v>
      </c>
      <c r="AHC82">
        <v>9.4327944476969239E-14</v>
      </c>
      <c r="AHD82">
        <v>2.8188192112237929E-13</v>
      </c>
      <c r="AHE82">
        <v>2.1845307709338633E-13</v>
      </c>
      <c r="AHF82">
        <v>1.8415942815469582E-13</v>
      </c>
      <c r="AHG82">
        <v>2.6050140336439563E-13</v>
      </c>
      <c r="AHH82">
        <v>1.946301897370786E-13</v>
      </c>
      <c r="AHI82">
        <v>1.5940999855136534E-13</v>
      </c>
      <c r="AHJ82">
        <v>5.8269055698893793E-14</v>
      </c>
      <c r="AHK82">
        <v>2.4818690942849508E-13</v>
      </c>
      <c r="AHL82">
        <v>1.0017812299872025E-13</v>
      </c>
      <c r="AHM82">
        <v>2.6724089429322021E-13</v>
      </c>
      <c r="AHN82">
        <v>9.8743728689473344E-14</v>
      </c>
      <c r="AHO82">
        <v>2.401764164919602E-13</v>
      </c>
      <c r="AHP82">
        <v>6.7750796613512093E-14</v>
      </c>
      <c r="AHQ82">
        <v>2.3872686136174868E-13</v>
      </c>
      <c r="AHR82">
        <v>3.5948469242500915E-14</v>
      </c>
      <c r="AHS82">
        <v>2.5026301549659824E-13</v>
      </c>
      <c r="AHT82">
        <v>2.0690803717821268E-13</v>
      </c>
      <c r="AHU82">
        <v>2.1515437389416817E-13</v>
      </c>
      <c r="AHV82">
        <v>2.5633899370433868E-13</v>
      </c>
      <c r="AHW82">
        <v>2.2474723206156323E-13</v>
      </c>
      <c r="AHX82">
        <v>1.9806455610001348E-13</v>
      </c>
      <c r="AHY82">
        <v>2.9432083109618361E-13</v>
      </c>
      <c r="AHZ82">
        <v>2.4488443259030375E-13</v>
      </c>
      <c r="AIA82">
        <v>2.3923783698282921E-13</v>
      </c>
      <c r="AIB82">
        <v>2.1230909353094392E-13</v>
      </c>
      <c r="AIC82">
        <v>2.8702429023904848E-13</v>
      </c>
      <c r="AID82">
        <v>2.0953371591340277E-13</v>
      </c>
      <c r="AIE82">
        <v>1.1205928005600694E-13</v>
      </c>
      <c r="AIF82">
        <v>7.9317652823030538E-14</v>
      </c>
      <c r="AIG82">
        <v>2.6756929106611944E-13</v>
      </c>
      <c r="AIH82">
        <v>9.5661239288158422E-14</v>
      </c>
      <c r="AII82">
        <v>2.2133739995686567E-13</v>
      </c>
      <c r="AIJ82">
        <v>1.9528191552428384E-13</v>
      </c>
      <c r="AIK82">
        <v>2.4363623612357359E-13</v>
      </c>
      <c r="AIL82">
        <v>1.9462760300903132E-13</v>
      </c>
      <c r="AIM82">
        <v>1.2046180950050414E-13</v>
      </c>
      <c r="AIN82">
        <v>1.4245619580505133E-13</v>
      </c>
      <c r="AIO82">
        <v>9.3941339644725157E-14</v>
      </c>
      <c r="AIP82">
        <v>1.8669779253643975E-13</v>
      </c>
      <c r="AIQ82">
        <v>8.0043485385386979E-14</v>
      </c>
      <c r="AIR82">
        <v>1.6544662534083748E-13</v>
      </c>
      <c r="AIS82">
        <v>1.3621257456917401E-13</v>
      </c>
      <c r="AIT82">
        <v>1.1600821657911856E-13</v>
      </c>
      <c r="AIU82">
        <v>2.3487171363638699E-13</v>
      </c>
      <c r="AIV82">
        <v>2.467892201997658E-13</v>
      </c>
      <c r="AIW82">
        <v>2.3100397077554625E-13</v>
      </c>
      <c r="AIX82">
        <v>1.7151549868977293E-13</v>
      </c>
      <c r="AIY82">
        <v>2.0234010086304173E-13</v>
      </c>
      <c r="AIZ82">
        <v>2.4816428009528209E-13</v>
      </c>
      <c r="AJA82">
        <v>2.5471985901389741E-13</v>
      </c>
      <c r="AJB82">
        <v>2.2666027014655978E-13</v>
      </c>
      <c r="AJC82">
        <v>1.4965272068215043E-13</v>
      </c>
      <c r="AJD82">
        <v>1.6590848790078893E-13</v>
      </c>
      <c r="AJE82">
        <v>2.1407090436019016E-13</v>
      </c>
      <c r="AJF82">
        <v>2.7214007721086766E-13</v>
      </c>
      <c r="AJG82">
        <v>1.7220211644436258E-13</v>
      </c>
      <c r="AJH82">
        <v>2.4419571589048071E-13</v>
      </c>
      <c r="AJI82">
        <v>2.38571893753473E-13</v>
      </c>
      <c r="AJJ82">
        <v>1.8881372114242015E-13</v>
      </c>
      <c r="AJK82">
        <v>2.31031396211391E-13</v>
      </c>
      <c r="AJL82">
        <v>2.059592694164565E-13</v>
      </c>
      <c r="AJM82">
        <v>1.6228811291531735E-13</v>
      </c>
      <c r="AJN82">
        <v>1.9309797168645068E-13</v>
      </c>
      <c r="AJO82">
        <v>7.2828944647051032E-14</v>
      </c>
      <c r="AJP82">
        <v>2.2421669466269923E-13</v>
      </c>
      <c r="AJQ82">
        <v>2.642362826124197E-13</v>
      </c>
      <c r="AJR82">
        <v>9.500075034146641E-14</v>
      </c>
      <c r="AJS82">
        <v>2.5895277870365566E-13</v>
      </c>
      <c r="AJT82">
        <v>9.3676104376212933E-14</v>
      </c>
      <c r="AJU82">
        <v>1.1491557245971193E-13</v>
      </c>
      <c r="AJV82">
        <v>2.3110151334186828E-13</v>
      </c>
      <c r="AJW82">
        <v>1.9339111007418631E-13</v>
      </c>
      <c r="AJX82">
        <v>1.5109770481105949E-13</v>
      </c>
      <c r="AJY82">
        <v>1.8670225923587722E-13</v>
      </c>
      <c r="AJZ82">
        <v>1.1324069477481409E-13</v>
      </c>
      <c r="AKA82">
        <v>2.2568177418207197E-13</v>
      </c>
      <c r="AKB82">
        <v>2.3076881913384933E-13</v>
      </c>
      <c r="AKC82">
        <v>2.5890275394160146E-13</v>
      </c>
      <c r="AKD82">
        <v>2.4571916842211004E-13</v>
      </c>
      <c r="AKE82">
        <v>2.7661211840531346E-13</v>
      </c>
      <c r="AKF82">
        <v>2.3277635784254695E-13</v>
      </c>
      <c r="AKG82">
        <v>1.9986056132622681E-13</v>
      </c>
      <c r="AKH82">
        <v>2.8795204423823701E-13</v>
      </c>
      <c r="AKI82">
        <v>9.9405770545344208E-14</v>
      </c>
      <c r="AKJ82">
        <v>1.2542208092300615E-13</v>
      </c>
      <c r="AKK82">
        <v>2.2244948371697773E-13</v>
      </c>
      <c r="AKL82">
        <v>1.4577147747350597E-13</v>
      </c>
      <c r="AKM82">
        <v>1.0669748851971579E-13</v>
      </c>
      <c r="AKN82">
        <v>2.6301110695028174E-13</v>
      </c>
      <c r="AKO82">
        <v>1.6500875295054194E-13</v>
      </c>
      <c r="AKP82">
        <v>1.0914418348806688E-13</v>
      </c>
      <c r="AKQ82">
        <v>1.1029858695632634E-13</v>
      </c>
      <c r="AKR82">
        <v>1.0839227671085975E-13</v>
      </c>
      <c r="AKS82">
        <v>1.5577375282534716E-13</v>
      </c>
      <c r="AKT82">
        <v>2.0733584992724007E-13</v>
      </c>
      <c r="AKU82">
        <v>1.8517951061344285E-13</v>
      </c>
      <c r="AKV82">
        <v>2.0501501852255951E-13</v>
      </c>
      <c r="AKW82">
        <v>1.3660651564575466E-13</v>
      </c>
      <c r="AKX82">
        <v>2.1996321505918152E-13</v>
      </c>
      <c r="AKY82">
        <v>2.1791669906473828E-13</v>
      </c>
      <c r="AKZ82">
        <v>1.950516653673173E-13</v>
      </c>
      <c r="ALA82">
        <v>1.8060191464857642E-13</v>
      </c>
      <c r="ALB82">
        <v>2.7920714833452803E-13</v>
      </c>
      <c r="ALC82">
        <v>2.7511446729716689E-13</v>
      </c>
      <c r="ALD82">
        <v>2.5265967370421114E-13</v>
      </c>
      <c r="ALE82">
        <v>1.6238724345013274E-13</v>
      </c>
      <c r="ALF82">
        <v>2.0654960342582625E-13</v>
      </c>
      <c r="ALG82">
        <v>2.5530661386321401E-13</v>
      </c>
      <c r="ALH82">
        <v>1.8978331096329786E-13</v>
      </c>
      <c r="ALI82">
        <v>8.7783768516684111E-14</v>
      </c>
      <c r="ALJ82">
        <v>2.4201561912419786E-13</v>
      </c>
      <c r="ALK82">
        <v>2.5261121384843694E-13</v>
      </c>
      <c r="ALL82">
        <v>1.5572465995937794E-13</v>
      </c>
      <c r="ALM82">
        <v>2.5030804389581598E-13</v>
      </c>
    </row>
    <row r="83" spans="1:1001" x14ac:dyDescent="0.2">
      <c r="A83">
        <v>80</v>
      </c>
      <c r="B83">
        <v>1.4825621802807661E-13</v>
      </c>
      <c r="C83">
        <v>2.5026941911785634E-13</v>
      </c>
      <c r="D83">
        <v>1.5923144442033704E-13</v>
      </c>
      <c r="E83">
        <v>2.5382560023499258E-13</v>
      </c>
      <c r="F83">
        <v>1.8645683646073646E-13</v>
      </c>
      <c r="G83">
        <v>2.4577617869370233E-13</v>
      </c>
      <c r="H83">
        <v>2.150999244265068E-13</v>
      </c>
      <c r="I83">
        <v>1.9012559143074293E-13</v>
      </c>
      <c r="J83">
        <v>1.6517307958980446E-13</v>
      </c>
      <c r="K83">
        <v>1.2375233594341708E-13</v>
      </c>
      <c r="L83">
        <v>8.7381439039268829E-14</v>
      </c>
      <c r="M83">
        <v>2.6164502402376578E-13</v>
      </c>
      <c r="N83">
        <v>1.8674325973777068E-13</v>
      </c>
      <c r="O83">
        <v>1.3750291315480573E-13</v>
      </c>
      <c r="P83">
        <v>2.7037919315612995E-13</v>
      </c>
      <c r="Q83">
        <v>1.5010790972278664E-13</v>
      </c>
      <c r="R83">
        <v>2.1713326410967713E-13</v>
      </c>
      <c r="S83">
        <v>1.7711908315454373E-13</v>
      </c>
      <c r="T83">
        <v>2.0543797451529569E-13</v>
      </c>
      <c r="U83">
        <v>2.3817616240671732E-13</v>
      </c>
      <c r="V83">
        <v>2.1651536028943392E-13</v>
      </c>
      <c r="W83">
        <v>1.4508424758034025E-13</v>
      </c>
      <c r="X83">
        <v>1.5550644690048165E-13</v>
      </c>
      <c r="Y83">
        <v>1.492274928760881E-13</v>
      </c>
      <c r="Z83">
        <v>1.8062102194389386E-13</v>
      </c>
      <c r="AA83">
        <v>1.191901456665895E-13</v>
      </c>
      <c r="AB83">
        <v>1.3123999067684646E-13</v>
      </c>
      <c r="AC83">
        <v>2.7049455682464515E-13</v>
      </c>
      <c r="AD83">
        <v>2.6098590271883669E-13</v>
      </c>
      <c r="AE83">
        <v>1.1439923992279234E-13</v>
      </c>
      <c r="AF83">
        <v>7.3425917635278174E-14</v>
      </c>
      <c r="AG83">
        <v>1.4509444835417378E-13</v>
      </c>
      <c r="AH83">
        <v>1.9759398682158644E-13</v>
      </c>
      <c r="AI83">
        <v>2.3153486822780276E-13</v>
      </c>
      <c r="AJ83">
        <v>6.0906841033932981E-14</v>
      </c>
      <c r="AK83">
        <v>2.167855478664182E-13</v>
      </c>
      <c r="AL83">
        <v>3.1779136743500326E-14</v>
      </c>
      <c r="AM83">
        <v>2.2621539130338255E-13</v>
      </c>
      <c r="AN83">
        <v>2.3659072804505703E-13</v>
      </c>
      <c r="AO83">
        <v>3.1355316037159584E-13</v>
      </c>
      <c r="AP83">
        <v>1.4233713949167975E-13</v>
      </c>
      <c r="AQ83">
        <v>2.38855830624094E-13</v>
      </c>
      <c r="AR83">
        <v>2.5021241066776806E-13</v>
      </c>
      <c r="AS83">
        <v>2.7484252985312087E-13</v>
      </c>
      <c r="AT83">
        <v>3.8558542781235743E-14</v>
      </c>
      <c r="AU83">
        <v>1.9275374434449548E-13</v>
      </c>
      <c r="AV83">
        <v>3.2520291332114512E-13</v>
      </c>
      <c r="AW83">
        <v>1.8481813399369962E-13</v>
      </c>
      <c r="AX83">
        <v>2.2878020242046964E-13</v>
      </c>
      <c r="AY83">
        <v>2.1626087532138085E-13</v>
      </c>
      <c r="AZ83">
        <v>2.4321988018277604E-13</v>
      </c>
      <c r="BA83">
        <v>1.9647072371007998E-13</v>
      </c>
      <c r="BB83">
        <v>5.3776988674601691E-14</v>
      </c>
      <c r="BC83">
        <v>8.0268833604924919E-14</v>
      </c>
      <c r="BD83">
        <v>8.7123138123866992E-14</v>
      </c>
      <c r="BE83">
        <v>1.7428836888560413E-13</v>
      </c>
      <c r="BF83">
        <v>2.557870482612585E-13</v>
      </c>
      <c r="BG83">
        <v>2.4189730885518299E-13</v>
      </c>
      <c r="BH83">
        <v>2.6660565555106235E-13</v>
      </c>
      <c r="BI83">
        <v>2.0469652585873019E-13</v>
      </c>
      <c r="BJ83">
        <v>2.3983936275630947E-13</v>
      </c>
      <c r="BK83">
        <v>2.34546230441655E-13</v>
      </c>
      <c r="BL83">
        <v>2.2300913793500798E-13</v>
      </c>
      <c r="BM83">
        <v>2.5456376055369575E-13</v>
      </c>
      <c r="BN83">
        <v>2.6415875023217516E-13</v>
      </c>
      <c r="BO83">
        <v>1.0973926859266268E-13</v>
      </c>
      <c r="BP83">
        <v>1.8620646208954257E-13</v>
      </c>
      <c r="BQ83">
        <v>6.5814709029710979E-14</v>
      </c>
      <c r="BR83">
        <v>1.8792367124749727E-13</v>
      </c>
      <c r="BS83">
        <v>2.9150885723271009E-13</v>
      </c>
      <c r="BT83">
        <v>6.3733338764234904E-14</v>
      </c>
      <c r="BU83">
        <v>1.606896563810048E-13</v>
      </c>
      <c r="BV83">
        <v>2.1024690230965053E-13</v>
      </c>
      <c r="BW83">
        <v>1.3687450093031704E-13</v>
      </c>
      <c r="BX83">
        <v>2.3039543583989551E-13</v>
      </c>
      <c r="BY83">
        <v>1.6203110845005607E-13</v>
      </c>
      <c r="BZ83">
        <v>2.2387257948136909E-13</v>
      </c>
      <c r="CA83">
        <v>1.9580344688350493E-13</v>
      </c>
      <c r="CB83">
        <v>2.1462718930232221E-13</v>
      </c>
      <c r="CC83">
        <v>2.7666830074241626E-13</v>
      </c>
      <c r="CD83">
        <v>2.9436360918628789E-13</v>
      </c>
      <c r="CE83">
        <v>1.1050852287794123E-13</v>
      </c>
      <c r="CF83">
        <v>2.5694439682018316E-13</v>
      </c>
      <c r="CG83">
        <v>1.8886806467276047E-13</v>
      </c>
      <c r="CH83">
        <v>1.1678152645344212E-13</v>
      </c>
      <c r="CI83">
        <v>2.042687349657744E-13</v>
      </c>
      <c r="CJ83">
        <v>2.0254195737102096E-13</v>
      </c>
      <c r="CK83">
        <v>2.3692193912234076E-13</v>
      </c>
      <c r="CL83">
        <v>1.7720862588883763E-13</v>
      </c>
      <c r="CM83">
        <v>4.2576744902875142E-14</v>
      </c>
      <c r="CN83">
        <v>2.7776588397242283E-13</v>
      </c>
      <c r="CO83">
        <v>9.9656591307391014E-14</v>
      </c>
      <c r="CP83">
        <v>2.0199424169915222E-13</v>
      </c>
      <c r="CQ83">
        <v>2.4516073441319577E-13</v>
      </c>
      <c r="CR83">
        <v>2.0401255089451345E-13</v>
      </c>
      <c r="CS83">
        <v>1.8710452321589089E-13</v>
      </c>
      <c r="CT83">
        <v>2.6137154866521661E-13</v>
      </c>
      <c r="CU83">
        <v>6.03780211908005E-14</v>
      </c>
      <c r="CV83">
        <v>2.0909057679830272E-13</v>
      </c>
      <c r="CW83">
        <v>1.9888555263069229E-13</v>
      </c>
      <c r="CX83">
        <v>2.8697199384420915E-13</v>
      </c>
      <c r="CY83">
        <v>2.5349424481248834E-13</v>
      </c>
      <c r="CZ83">
        <v>7.0993778726058575E-14</v>
      </c>
      <c r="DA83">
        <v>1.344195637342522E-13</v>
      </c>
      <c r="DB83">
        <v>1.7994343204277512E-13</v>
      </c>
      <c r="DC83">
        <v>2.2962848515299253E-13</v>
      </c>
      <c r="DD83">
        <v>1.6623698669098115E-13</v>
      </c>
      <c r="DE83">
        <v>2.1976417727423035E-13</v>
      </c>
      <c r="DF83">
        <v>2.5777169039443758E-13</v>
      </c>
      <c r="DG83">
        <v>2.8077413769645867E-13</v>
      </c>
      <c r="DH83">
        <v>1.8948139629376281E-13</v>
      </c>
      <c r="DI83">
        <v>2.7502764456547633E-13</v>
      </c>
      <c r="DJ83">
        <v>1.8500722114809656E-13</v>
      </c>
      <c r="DK83">
        <v>9.7268251274887296E-14</v>
      </c>
      <c r="DL83">
        <v>1.9861402954164762E-13</v>
      </c>
      <c r="DM83">
        <v>2.0880522055266583E-13</v>
      </c>
      <c r="DN83">
        <v>2.8317556421192891E-13</v>
      </c>
      <c r="DO83">
        <v>2.8146815866493351E-13</v>
      </c>
      <c r="DP83">
        <v>1.9878025103338497E-13</v>
      </c>
      <c r="DQ83">
        <v>2.4816053361575299E-13</v>
      </c>
      <c r="DR83">
        <v>2.4518790080534559E-13</v>
      </c>
      <c r="DS83">
        <v>2.6768700831305189E-13</v>
      </c>
      <c r="DT83">
        <v>2.2074033130190598E-13</v>
      </c>
      <c r="DU83">
        <v>2.7242685174503891E-13</v>
      </c>
      <c r="DV83">
        <v>1.587180522941653E-13</v>
      </c>
      <c r="DW83">
        <v>9.2580090252802977E-14</v>
      </c>
      <c r="DX83">
        <v>1.3243108327537747E-13</v>
      </c>
      <c r="DY83">
        <v>1.444148693428067E-13</v>
      </c>
      <c r="DZ83">
        <v>1.5734620493241383E-13</v>
      </c>
      <c r="EA83">
        <v>2.7935506742756071E-13</v>
      </c>
      <c r="EB83">
        <v>8.070464634464911E-14</v>
      </c>
      <c r="EC83">
        <v>1.6910424567041531E-13</v>
      </c>
      <c r="ED83">
        <v>2.2800766155489336E-13</v>
      </c>
      <c r="EE83">
        <v>1.5926396345334518E-13</v>
      </c>
      <c r="EF83">
        <v>9.2578987691016311E-14</v>
      </c>
      <c r="EG83">
        <v>1.7207047076181878E-13</v>
      </c>
      <c r="EH83">
        <v>1.3580438356319391E-13</v>
      </c>
      <c r="EI83">
        <v>2.6919574793991418E-13</v>
      </c>
      <c r="EJ83">
        <v>1.2670052892319542E-13</v>
      </c>
      <c r="EK83">
        <v>1.4505864718832911E-13</v>
      </c>
      <c r="EL83">
        <v>2.9499820240090746E-13</v>
      </c>
      <c r="EM83">
        <v>2.5842721368554222E-13</v>
      </c>
      <c r="EN83">
        <v>2.2925207956571547E-13</v>
      </c>
      <c r="EO83">
        <v>2.5945265595391835E-13</v>
      </c>
      <c r="EP83">
        <v>6.5971479024156133E-14</v>
      </c>
      <c r="EQ83">
        <v>2.837041900023938E-13</v>
      </c>
      <c r="ER83">
        <v>1.9875875390808896E-13</v>
      </c>
      <c r="ES83">
        <v>1.5934880954989475E-13</v>
      </c>
      <c r="ET83">
        <v>2.2870668565020584E-13</v>
      </c>
      <c r="EU83">
        <v>2.2017478421205925E-13</v>
      </c>
      <c r="EV83">
        <v>2.8317906759083545E-13</v>
      </c>
      <c r="EW83">
        <v>1.1370943766213841E-13</v>
      </c>
      <c r="EX83">
        <v>1.9192702362072537E-13</v>
      </c>
      <c r="EY83">
        <v>1.9636929360512371E-13</v>
      </c>
      <c r="EZ83">
        <v>2.4252551854211808E-13</v>
      </c>
      <c r="FA83">
        <v>1.6305526221702419E-13</v>
      </c>
      <c r="FB83">
        <v>1.0558796486484191E-13</v>
      </c>
      <c r="FC83">
        <v>2.1852105119394597E-13</v>
      </c>
      <c r="FD83">
        <v>1.5808959532802736E-13</v>
      </c>
      <c r="FE83">
        <v>2.6576653396015782E-13</v>
      </c>
      <c r="FF83">
        <v>1.9164548905771836E-13</v>
      </c>
      <c r="FG83">
        <v>1.9331610736540482E-13</v>
      </c>
      <c r="FH83">
        <v>2.3180868225345197E-13</v>
      </c>
      <c r="FI83">
        <v>2.0636651779749988E-13</v>
      </c>
      <c r="FJ83">
        <v>2.7539525084609929E-13</v>
      </c>
      <c r="FK83">
        <v>2.4826473053366219E-13</v>
      </c>
      <c r="FL83">
        <v>1.8513421923292214E-13</v>
      </c>
      <c r="FM83">
        <v>1.3453728419290604E-13</v>
      </c>
      <c r="FN83">
        <v>2.2581812142245785E-13</v>
      </c>
      <c r="FO83">
        <v>2.1461497605978232E-13</v>
      </c>
      <c r="FP83">
        <v>2.2734469673305154E-13</v>
      </c>
      <c r="FQ83">
        <v>2.4284660501111314E-13</v>
      </c>
      <c r="FR83">
        <v>1.7531188048274746E-13</v>
      </c>
      <c r="FS83">
        <v>2.0871844895620672E-13</v>
      </c>
      <c r="FT83">
        <v>1.7999914647862337E-13</v>
      </c>
      <c r="FU83">
        <v>1.4757155089012531E-13</v>
      </c>
      <c r="FV83">
        <v>1.6662473041098845E-13</v>
      </c>
      <c r="FW83">
        <v>1.7192567830962211E-13</v>
      </c>
      <c r="FX83">
        <v>2.203636307839006E-13</v>
      </c>
      <c r="FY83">
        <v>1.479723794525506E-13</v>
      </c>
      <c r="FZ83">
        <v>1.18142948446572E-13</v>
      </c>
      <c r="GA83">
        <v>1.5222147050309399E-13</v>
      </c>
      <c r="GB83">
        <v>1.1783521855552274E-13</v>
      </c>
      <c r="GC83">
        <v>1.6274662036130598E-13</v>
      </c>
      <c r="GD83">
        <v>2.215332234522946E-13</v>
      </c>
      <c r="GE83">
        <v>2.0791989307625947E-13</v>
      </c>
      <c r="GF83">
        <v>2.7940329878975286E-13</v>
      </c>
      <c r="GG83">
        <v>2.1484856336539555E-13</v>
      </c>
      <c r="GH83">
        <v>1.8138773218890422E-13</v>
      </c>
      <c r="GI83">
        <v>2.2895796022769371E-13</v>
      </c>
      <c r="GJ83">
        <v>2.2937031842242804E-13</v>
      </c>
      <c r="GK83">
        <v>2.4784287075983106E-13</v>
      </c>
      <c r="GL83">
        <v>2.0807527633516415E-13</v>
      </c>
      <c r="GM83">
        <v>2.2353471513255185E-13</v>
      </c>
      <c r="GN83">
        <v>1.5677856484479629E-13</v>
      </c>
      <c r="GO83">
        <v>2.7239465755924044E-13</v>
      </c>
      <c r="GP83">
        <v>2.0976884637472977E-13</v>
      </c>
      <c r="GQ83">
        <v>1.482212835136883E-13</v>
      </c>
      <c r="GR83">
        <v>1.6552220771731627E-13</v>
      </c>
      <c r="GS83">
        <v>9.5546924768961964E-14</v>
      </c>
      <c r="GT83">
        <v>1.6117912034594384E-13</v>
      </c>
      <c r="GU83">
        <v>4.3099249780876765E-14</v>
      </c>
      <c r="GV83">
        <v>1.1110926005479751E-13</v>
      </c>
      <c r="GW83">
        <v>6.7733927305294483E-14</v>
      </c>
      <c r="GX83">
        <v>1.5312507681919628E-13</v>
      </c>
      <c r="GY83">
        <v>1.8122446114521923E-13</v>
      </c>
      <c r="GZ83">
        <v>2.3217672801618163E-13</v>
      </c>
      <c r="HA83">
        <v>2.6524417978659297E-13</v>
      </c>
      <c r="HB83">
        <v>2.4196008239090073E-13</v>
      </c>
      <c r="HC83">
        <v>1.6110088883025614E-13</v>
      </c>
      <c r="HD83">
        <v>2.4474336785637574E-13</v>
      </c>
      <c r="HE83">
        <v>2.0681450864118819E-13</v>
      </c>
      <c r="HF83">
        <v>1.8788372273814427E-13</v>
      </c>
      <c r="HG83">
        <v>2.2978058714762004E-13</v>
      </c>
      <c r="HH83">
        <v>2.1080234370830888E-13</v>
      </c>
      <c r="HI83">
        <v>1.141490807620737E-13</v>
      </c>
      <c r="HJ83">
        <v>2.3286010302508885E-13</v>
      </c>
      <c r="HK83">
        <v>3.2346976518720335E-13</v>
      </c>
      <c r="HL83">
        <v>2.3480073940939775E-13</v>
      </c>
      <c r="HM83">
        <v>1.1939144755631858E-13</v>
      </c>
      <c r="HN83">
        <v>1.111681128372011E-13</v>
      </c>
      <c r="HO83">
        <v>2.4777404273951878E-13</v>
      </c>
      <c r="HP83">
        <v>2.3982527368958465E-13</v>
      </c>
      <c r="HQ83">
        <v>2.4392693183790403E-13</v>
      </c>
      <c r="HR83">
        <v>2.3765511908604367E-13</v>
      </c>
      <c r="HS83">
        <v>1.0442117931183306E-13</v>
      </c>
      <c r="HT83">
        <v>2.5155829309002373E-13</v>
      </c>
      <c r="HU83">
        <v>1.392462013896354E-13</v>
      </c>
      <c r="HV83">
        <v>1.3664701040890008E-13</v>
      </c>
      <c r="HW83">
        <v>2.0376084418840857E-13</v>
      </c>
      <c r="HX83">
        <v>2.6596317801903441E-14</v>
      </c>
      <c r="HY83">
        <v>2.3050269574794422E-13</v>
      </c>
      <c r="HZ83">
        <v>1.3015778229787073E-13</v>
      </c>
      <c r="IA83">
        <v>2.5392236436802403E-13</v>
      </c>
      <c r="IB83">
        <v>2.2590740520839481E-13</v>
      </c>
      <c r="IC83">
        <v>2.4035676563923378E-13</v>
      </c>
      <c r="ID83">
        <v>2.0889924148980518E-13</v>
      </c>
      <c r="IE83">
        <v>2.6877082704253688E-13</v>
      </c>
      <c r="IF83">
        <v>1.5995463109715391E-13</v>
      </c>
      <c r="IG83">
        <v>1.9429034848129281E-13</v>
      </c>
      <c r="IH83">
        <v>1.6352065374087458E-13</v>
      </c>
      <c r="II83">
        <v>2.342287297280555E-13</v>
      </c>
      <c r="IJ83">
        <v>1.6963599169304552E-13</v>
      </c>
      <c r="IK83">
        <v>2.2512031378708933E-13</v>
      </c>
      <c r="IL83">
        <v>8.5027810232157165E-14</v>
      </c>
      <c r="IM83">
        <v>1.3431778302665414E-13</v>
      </c>
      <c r="IN83">
        <v>1.7124947464508265E-13</v>
      </c>
      <c r="IO83">
        <v>1.151617088443839E-13</v>
      </c>
      <c r="IP83">
        <v>1.2499017622223229E-13</v>
      </c>
      <c r="IQ83">
        <v>2.6403934645267132E-13</v>
      </c>
      <c r="IR83">
        <v>1.7889215467784002E-13</v>
      </c>
      <c r="IS83">
        <v>1.5853596429843355E-13</v>
      </c>
      <c r="IT83">
        <v>2.8797356122902338E-13</v>
      </c>
      <c r="IU83">
        <v>2.2312087435189562E-13</v>
      </c>
      <c r="IV83">
        <v>2.4529614452082042E-13</v>
      </c>
      <c r="IW83">
        <v>2.4940305783165705E-13</v>
      </c>
      <c r="IX83">
        <v>2.4804789658804167E-13</v>
      </c>
      <c r="IY83">
        <v>1.7692453096986649E-13</v>
      </c>
      <c r="IZ83">
        <v>4.0450424035549758E-14</v>
      </c>
      <c r="JA83">
        <v>1.8133648687375928E-13</v>
      </c>
      <c r="JB83">
        <v>2.5194804710587733E-13</v>
      </c>
      <c r="JC83">
        <v>2.382902686936466E-13</v>
      </c>
      <c r="JD83">
        <v>1.5529688409091044E-13</v>
      </c>
      <c r="JE83">
        <v>2.4129277788650068E-13</v>
      </c>
      <c r="JF83">
        <v>2.4668948327229215E-13</v>
      </c>
      <c r="JG83">
        <v>1.6902806206285053E-13</v>
      </c>
      <c r="JH83">
        <v>1.6498224501708222E-13</v>
      </c>
      <c r="JI83">
        <v>2.0600872757598479E-13</v>
      </c>
      <c r="JJ83">
        <v>1.9193533538801619E-13</v>
      </c>
      <c r="JK83">
        <v>2.6831831401556648E-13</v>
      </c>
      <c r="JL83">
        <v>2.2484058288463201E-13</v>
      </c>
      <c r="JM83">
        <v>2.5968912416289138E-13</v>
      </c>
      <c r="JN83">
        <v>2.2432185346202744E-13</v>
      </c>
      <c r="JO83">
        <v>1.9275032394516067E-13</v>
      </c>
      <c r="JP83">
        <v>2.0033631472128224E-13</v>
      </c>
      <c r="JQ83">
        <v>1.6665066662666812E-13</v>
      </c>
      <c r="JR83">
        <v>2.5770863173359262E-13</v>
      </c>
      <c r="JS83">
        <v>1.2552205862499208E-13</v>
      </c>
      <c r="JT83">
        <v>1.2519318417823738E-13</v>
      </c>
      <c r="JU83">
        <v>1.3790239557311679E-13</v>
      </c>
      <c r="JV83">
        <v>2.209478202240578E-13</v>
      </c>
      <c r="JW83">
        <v>1.6851260685146761E-13</v>
      </c>
      <c r="JX83">
        <v>1.3296857231153154E-13</v>
      </c>
      <c r="JY83">
        <v>1.814300281196016E-13</v>
      </c>
      <c r="JZ83">
        <v>9.5986541171859193E-14</v>
      </c>
      <c r="KA83">
        <v>2.0770123086396305E-13</v>
      </c>
      <c r="KB83">
        <v>2.5101306289669057E-13</v>
      </c>
      <c r="KC83">
        <v>1.8424654201049581E-13</v>
      </c>
      <c r="KD83">
        <v>1.7458975066305112E-13</v>
      </c>
      <c r="KE83">
        <v>8.4426099370794919E-14</v>
      </c>
      <c r="KF83">
        <v>1.4066539993804543E-13</v>
      </c>
      <c r="KG83">
        <v>8.3801128447003481E-14</v>
      </c>
      <c r="KH83">
        <v>6.7523633482500091E-14</v>
      </c>
      <c r="KI83">
        <v>2.6646911521571545E-13</v>
      </c>
      <c r="KJ83">
        <v>2.3139723059483809E-13</v>
      </c>
      <c r="KK83">
        <v>2.461528610076802E-13</v>
      </c>
      <c r="KL83">
        <v>1.2219945570625311E-13</v>
      </c>
      <c r="KM83">
        <v>1.7534036814789718E-13</v>
      </c>
      <c r="KN83">
        <v>2.7172399179134446E-13</v>
      </c>
      <c r="KO83">
        <v>1.737634145332562E-13</v>
      </c>
      <c r="KP83">
        <v>2.4816386966541352E-13</v>
      </c>
      <c r="KQ83">
        <v>3.2680350780764045E-13</v>
      </c>
      <c r="KR83">
        <v>5.6365731635596511E-14</v>
      </c>
      <c r="KS83">
        <v>1.9885830398710567E-13</v>
      </c>
      <c r="KT83">
        <v>2.1058649416753555E-13</v>
      </c>
      <c r="KU83">
        <v>1.8394429947309302E-13</v>
      </c>
      <c r="KV83">
        <v>2.1045700920971558E-13</v>
      </c>
      <c r="KW83">
        <v>1.6258766671957844E-13</v>
      </c>
      <c r="KX83">
        <v>1.3218147997547012E-13</v>
      </c>
      <c r="KY83">
        <v>9.020641818966198E-14</v>
      </c>
      <c r="KZ83">
        <v>2.5881762935166563E-13</v>
      </c>
      <c r="LA83">
        <v>2.9447941559492104E-13</v>
      </c>
      <c r="LB83">
        <v>7.7464795369758235E-14</v>
      </c>
      <c r="LC83">
        <v>2.5146437424646363E-13</v>
      </c>
      <c r="LD83">
        <v>2.0578543505249918E-13</v>
      </c>
      <c r="LE83">
        <v>6.0325946584629479E-14</v>
      </c>
      <c r="LF83">
        <v>1.3670602413439538E-13</v>
      </c>
      <c r="LG83">
        <v>2.0628502932754179E-13</v>
      </c>
      <c r="LH83">
        <v>8.7187645400297148E-14</v>
      </c>
      <c r="LI83">
        <v>1.4273300598369508E-13</v>
      </c>
      <c r="LJ83">
        <v>1.5433423234580083E-13</v>
      </c>
      <c r="LK83">
        <v>2.7048423547373253E-13</v>
      </c>
      <c r="LL83">
        <v>1.8923354059227918E-13</v>
      </c>
      <c r="LM83">
        <v>1.5563653178266874E-13</v>
      </c>
      <c r="LN83">
        <v>2.3997738259784952E-13</v>
      </c>
      <c r="LO83">
        <v>2.6561020439105782E-13</v>
      </c>
      <c r="LP83">
        <v>2.3961995737536813E-13</v>
      </c>
      <c r="LQ83">
        <v>1.1420803361885999E-13</v>
      </c>
      <c r="LR83">
        <v>2.4818419916460237E-13</v>
      </c>
      <c r="LS83">
        <v>1.8673894432961194E-13</v>
      </c>
      <c r="LT83">
        <v>2.4746839746190225E-13</v>
      </c>
      <c r="LU83">
        <v>2.4164907229764497E-13</v>
      </c>
      <c r="LV83">
        <v>2.4461597003075298E-13</v>
      </c>
      <c r="LW83">
        <v>2.5174914891501553E-13</v>
      </c>
      <c r="LX83">
        <v>2.9227317171002476E-13</v>
      </c>
      <c r="LY83">
        <v>1.992393286062068E-13</v>
      </c>
      <c r="LZ83">
        <v>1.942285828704098E-13</v>
      </c>
      <c r="MA83">
        <v>1.0250429899923498E-13</v>
      </c>
      <c r="MB83">
        <v>1.5309090211556866E-13</v>
      </c>
      <c r="MC83">
        <v>2.5017048492801942E-13</v>
      </c>
      <c r="MD83">
        <v>1.6964784073525244E-13</v>
      </c>
      <c r="ME83">
        <v>2.1881858918648191E-13</v>
      </c>
      <c r="MF83">
        <v>2.5173915895661253E-13</v>
      </c>
      <c r="MG83">
        <v>1.2018230970325703E-13</v>
      </c>
      <c r="MH83">
        <v>2.3918923774907293E-13</v>
      </c>
      <c r="MI83">
        <v>2.0129154543482915E-13</v>
      </c>
      <c r="MJ83">
        <v>2.6857216797521104E-13</v>
      </c>
      <c r="MK83">
        <v>2.0825639437143145E-13</v>
      </c>
      <c r="ML83">
        <v>2.6948256403770846E-13</v>
      </c>
      <c r="MM83">
        <v>2.5723034162917919E-13</v>
      </c>
      <c r="MN83">
        <v>1.7394540102347266E-13</v>
      </c>
      <c r="MO83">
        <v>1.5488248881222651E-13</v>
      </c>
      <c r="MP83">
        <v>2.1975490840115296E-13</v>
      </c>
      <c r="MQ83">
        <v>1.976420358467382E-13</v>
      </c>
      <c r="MR83">
        <v>1.3740431434284793E-13</v>
      </c>
      <c r="MS83">
        <v>2.5358012537298398E-13</v>
      </c>
      <c r="MT83">
        <v>1.7273355851937712E-13</v>
      </c>
      <c r="MU83">
        <v>2.1270886155352295E-13</v>
      </c>
      <c r="MV83">
        <v>1.7054639178366189E-13</v>
      </c>
      <c r="MW83">
        <v>1.9221920109220178E-13</v>
      </c>
      <c r="MX83">
        <v>2.67386106248123E-13</v>
      </c>
      <c r="MY83">
        <v>1.8657340956924697E-13</v>
      </c>
      <c r="MZ83">
        <v>1.9276429306308775E-13</v>
      </c>
      <c r="NA83">
        <v>1.9296280707654952E-13</v>
      </c>
      <c r="NB83">
        <v>1.7638944654511082E-13</v>
      </c>
      <c r="NC83">
        <v>1.2984062783148194E-13</v>
      </c>
      <c r="ND83">
        <v>1.8896510926029925E-13</v>
      </c>
      <c r="NE83">
        <v>1.8946171687495595E-13</v>
      </c>
      <c r="NF83">
        <v>1.6414338717164141E-13</v>
      </c>
      <c r="NG83">
        <v>1.2695555044791018E-13</v>
      </c>
      <c r="NH83">
        <v>1.5493254686421609E-13</v>
      </c>
      <c r="NI83">
        <v>1.4882358830675678E-13</v>
      </c>
      <c r="NJ83">
        <v>1.9866864426284855E-13</v>
      </c>
      <c r="NK83">
        <v>2.1665984841378901E-13</v>
      </c>
      <c r="NL83">
        <v>2.8302240623781516E-13</v>
      </c>
      <c r="NM83">
        <v>2.666066929497676E-13</v>
      </c>
      <c r="NN83">
        <v>1.7286802905450988E-13</v>
      </c>
      <c r="NO83">
        <v>2.97648494116819E-13</v>
      </c>
      <c r="NP83">
        <v>2.157641517463618E-13</v>
      </c>
      <c r="NQ83">
        <v>2.632500054718655E-13</v>
      </c>
      <c r="NR83">
        <v>1.1249558091424961E-13</v>
      </c>
      <c r="NS83">
        <v>2.4821918166345062E-13</v>
      </c>
      <c r="NT83">
        <v>2.2760660971867374E-13</v>
      </c>
      <c r="NU83">
        <v>2.2848263748159984E-13</v>
      </c>
      <c r="NV83">
        <v>2.6091582811824945E-13</v>
      </c>
      <c r="NW83">
        <v>2.5642306699557757E-13</v>
      </c>
      <c r="NX83">
        <v>2.3940953172775594E-13</v>
      </c>
      <c r="NY83">
        <v>1.4911513108171943E-13</v>
      </c>
      <c r="NZ83">
        <v>1.7105687668725962E-13</v>
      </c>
      <c r="OA83">
        <v>2.0492492088513932E-13</v>
      </c>
      <c r="OB83">
        <v>9.6746291489825202E-14</v>
      </c>
      <c r="OC83">
        <v>2.350331630539958E-13</v>
      </c>
      <c r="OD83">
        <v>2.1765919986013175E-13</v>
      </c>
      <c r="OE83">
        <v>1.9639035083265279E-13</v>
      </c>
      <c r="OF83">
        <v>2.0914494952923092E-13</v>
      </c>
      <c r="OG83">
        <v>2.2962847223349483E-13</v>
      </c>
      <c r="OH83">
        <v>2.8716493626420068E-13</v>
      </c>
      <c r="OI83">
        <v>2.1476380799180863E-13</v>
      </c>
      <c r="OJ83">
        <v>1.4545836212372297E-13</v>
      </c>
      <c r="OK83">
        <v>2.7815486175480555E-13</v>
      </c>
      <c r="OL83">
        <v>1.6506528059788888E-13</v>
      </c>
      <c r="OM83">
        <v>2.6674885733950556E-13</v>
      </c>
      <c r="ON83">
        <v>2.167178029634316E-13</v>
      </c>
      <c r="OO83">
        <v>2.2645592590179054E-13</v>
      </c>
      <c r="OP83">
        <v>2.4074960263972269E-13</v>
      </c>
      <c r="OQ83">
        <v>8.4616658239667447E-14</v>
      </c>
      <c r="OR83">
        <v>1.5319677232397706E-13</v>
      </c>
      <c r="OS83">
        <v>1.1505226927937014E-13</v>
      </c>
      <c r="OT83">
        <v>8.1145397149491908E-14</v>
      </c>
      <c r="OU83">
        <v>1.4445028326291632E-13</v>
      </c>
      <c r="OV83">
        <v>2.60124037620604E-13</v>
      </c>
      <c r="OW83">
        <v>1.3711966345333894E-13</v>
      </c>
      <c r="OX83">
        <v>1.0210755325569165E-13</v>
      </c>
      <c r="OY83">
        <v>2.6841029410437256E-13</v>
      </c>
      <c r="OZ83">
        <v>2.1879236720723227E-13</v>
      </c>
      <c r="PA83">
        <v>1.745773225475387E-13</v>
      </c>
      <c r="PB83">
        <v>2.7547707920657347E-13</v>
      </c>
      <c r="PC83">
        <v>2.3196531269645993E-13</v>
      </c>
      <c r="PD83">
        <v>1.4786505955094878E-13</v>
      </c>
      <c r="PE83">
        <v>1.2250091428295487E-13</v>
      </c>
      <c r="PF83">
        <v>2.1479943712770312E-13</v>
      </c>
      <c r="PG83">
        <v>2.4014443892417824E-13</v>
      </c>
      <c r="PH83">
        <v>2.8278406570122528E-13</v>
      </c>
      <c r="PI83">
        <v>1.5470641610637979E-13</v>
      </c>
      <c r="PJ83">
        <v>2.21849673436257E-13</v>
      </c>
      <c r="PK83">
        <v>1.930014244991849E-13</v>
      </c>
      <c r="PL83">
        <v>2.6288001643956005E-13</v>
      </c>
      <c r="PM83">
        <v>1.516528717524239E-13</v>
      </c>
      <c r="PN83">
        <v>1.6763650537062298E-13</v>
      </c>
      <c r="PO83">
        <v>6.2079273496931149E-14</v>
      </c>
      <c r="PP83">
        <v>2.4137791448141865E-13</v>
      </c>
      <c r="PQ83">
        <v>1.1458982789799933E-13</v>
      </c>
      <c r="PR83">
        <v>1.5950815863787973E-13</v>
      </c>
      <c r="PS83">
        <v>1.2996526426006325E-13</v>
      </c>
      <c r="PT83">
        <v>2.7177846074742738E-13</v>
      </c>
      <c r="PU83">
        <v>1.1796180611562525E-13</v>
      </c>
      <c r="PV83">
        <v>1.4400295837216143E-13</v>
      </c>
      <c r="PW83">
        <v>2.3752162269654263E-13</v>
      </c>
      <c r="PX83">
        <v>1.1118228509178718E-13</v>
      </c>
      <c r="PY83">
        <v>2.1451573894734377E-13</v>
      </c>
      <c r="PZ83">
        <v>1.9786462518233503E-13</v>
      </c>
      <c r="QA83">
        <v>3.8701250469861601E-14</v>
      </c>
      <c r="QB83">
        <v>2.1937982054979569E-13</v>
      </c>
      <c r="QC83">
        <v>2.0711907934181568E-13</v>
      </c>
      <c r="QD83">
        <v>1.3838035298800794E-13</v>
      </c>
      <c r="QE83">
        <v>2.8634652018464142E-13</v>
      </c>
      <c r="QF83">
        <v>2.1672759584984676E-13</v>
      </c>
      <c r="QG83">
        <v>1.8882713014006793E-13</v>
      </c>
      <c r="QH83">
        <v>1.6385039505602095E-13</v>
      </c>
      <c r="QI83">
        <v>5.7709983334410505E-14</v>
      </c>
      <c r="QJ83">
        <v>2.3876074775087982E-13</v>
      </c>
      <c r="QK83">
        <v>1.4760618902824929E-13</v>
      </c>
      <c r="QL83">
        <v>2.2495322353390356E-13</v>
      </c>
      <c r="QM83">
        <v>2.3146253385079433E-13</v>
      </c>
      <c r="QN83">
        <v>2.2502127548147585E-13</v>
      </c>
      <c r="QO83">
        <v>1.1091656855125598E-13</v>
      </c>
      <c r="QP83">
        <v>1.0740473786877279E-13</v>
      </c>
      <c r="QQ83">
        <v>2.625820276874171E-13</v>
      </c>
      <c r="QR83">
        <v>7.227188969413277E-14</v>
      </c>
      <c r="QS83">
        <v>1.8348973084543147E-13</v>
      </c>
      <c r="QT83">
        <v>7.3031273291471871E-14</v>
      </c>
      <c r="QU83">
        <v>1.3207736637522502E-13</v>
      </c>
      <c r="QV83">
        <v>1.5330015321424652E-13</v>
      </c>
      <c r="QW83">
        <v>2.6075194725114654E-13</v>
      </c>
      <c r="QX83">
        <v>2.3539007827058618E-13</v>
      </c>
      <c r="QY83">
        <v>1.5473785163311966E-13</v>
      </c>
      <c r="QZ83">
        <v>2.1343341272911455E-13</v>
      </c>
      <c r="RA83">
        <v>1.8482163054111719E-13</v>
      </c>
      <c r="RB83">
        <v>1.0110781029022352E-13</v>
      </c>
      <c r="RC83">
        <v>1.6703363729315383E-13</v>
      </c>
      <c r="RD83">
        <v>2.621197096099322E-13</v>
      </c>
      <c r="RE83">
        <v>1.1489634754918621E-13</v>
      </c>
      <c r="RF83">
        <v>1.5937930365490771E-13</v>
      </c>
      <c r="RG83">
        <v>1.4883992365460435E-13</v>
      </c>
      <c r="RH83">
        <v>6.2471801021286164E-14</v>
      </c>
      <c r="RI83">
        <v>2.3848039209417054E-13</v>
      </c>
      <c r="RJ83">
        <v>1.8565389266079831E-13</v>
      </c>
      <c r="RK83">
        <v>2.3691849669491111E-13</v>
      </c>
      <c r="RL83">
        <v>2.1552935419788372E-13</v>
      </c>
      <c r="RM83">
        <v>2.237805899202023E-13</v>
      </c>
      <c r="RN83">
        <v>2.3595302788142293E-13</v>
      </c>
      <c r="RO83">
        <v>2.1335181980300484E-13</v>
      </c>
      <c r="RP83">
        <v>1.2003098129453836E-13</v>
      </c>
      <c r="RQ83">
        <v>2.0234409075080609E-13</v>
      </c>
      <c r="RR83">
        <v>4.416970931481041E-14</v>
      </c>
      <c r="RS83">
        <v>9.0635217184022344E-14</v>
      </c>
      <c r="RT83">
        <v>2.3075198485709199E-13</v>
      </c>
      <c r="RU83">
        <v>2.1874170406957756E-13</v>
      </c>
      <c r="RV83">
        <v>2.4952987797360851E-13</v>
      </c>
      <c r="RW83">
        <v>2.2231133428660628E-13</v>
      </c>
      <c r="RX83">
        <v>2.0063154102698896E-13</v>
      </c>
      <c r="RY83">
        <v>2.1669643957475228E-13</v>
      </c>
      <c r="RZ83">
        <v>2.5495277978197305E-13</v>
      </c>
      <c r="SA83">
        <v>2.5127777386282365E-13</v>
      </c>
      <c r="SB83">
        <v>1.5718069817877734E-13</v>
      </c>
      <c r="SC83">
        <v>2.5709927229113775E-13</v>
      </c>
      <c r="SD83">
        <v>2.0049419315139627E-13</v>
      </c>
      <c r="SE83">
        <v>1.4533916621972533E-13</v>
      </c>
      <c r="SF83">
        <v>1.8202949547390856E-13</v>
      </c>
      <c r="SG83">
        <v>1.9479644569831428E-13</v>
      </c>
      <c r="SH83">
        <v>2.6749574576077165E-13</v>
      </c>
      <c r="SI83">
        <v>2.5322275825044855E-13</v>
      </c>
      <c r="SJ83">
        <v>2.0660097838007496E-13</v>
      </c>
      <c r="SK83">
        <v>2.5819652613134646E-13</v>
      </c>
      <c r="SL83">
        <v>1.963185553181236E-13</v>
      </c>
      <c r="SM83">
        <v>8.555682576011999E-14</v>
      </c>
      <c r="SN83">
        <v>1.9630484640896855E-13</v>
      </c>
      <c r="SO83">
        <v>2.5614352448130613E-13</v>
      </c>
      <c r="SP83">
        <v>2.2912638447325136E-13</v>
      </c>
      <c r="SQ83">
        <v>2.1327236418108153E-13</v>
      </c>
      <c r="SR83">
        <v>3.7235875369830499E-14</v>
      </c>
      <c r="SS83">
        <v>2.030804169099866E-13</v>
      </c>
      <c r="ST83">
        <v>2.972126535908523E-13</v>
      </c>
      <c r="SU83">
        <v>1.2509209694471135E-13</v>
      </c>
      <c r="SV83">
        <v>2.6047237483808642E-13</v>
      </c>
      <c r="SW83">
        <v>1.3558090036054889E-13</v>
      </c>
      <c r="SX83">
        <v>2.5474535269649681E-13</v>
      </c>
      <c r="SY83">
        <v>2.8677820563234225E-13</v>
      </c>
      <c r="SZ83">
        <v>1.4749501627355678E-13</v>
      </c>
      <c r="TA83">
        <v>2.4794308345449829E-13</v>
      </c>
      <c r="TB83">
        <v>1.6728912464777013E-13</v>
      </c>
      <c r="TC83">
        <v>2.997136867796052E-13</v>
      </c>
      <c r="TD83">
        <v>6.0592977508471856E-14</v>
      </c>
      <c r="TE83">
        <v>2.1221545641163344E-13</v>
      </c>
      <c r="TF83">
        <v>1.3147055787348469E-13</v>
      </c>
      <c r="TG83">
        <v>1.6594678493594513E-13</v>
      </c>
      <c r="TH83">
        <v>1.4009575889950605E-13</v>
      </c>
      <c r="TI83">
        <v>2.4668264714272639E-13</v>
      </c>
      <c r="TJ83">
        <v>1.2063578115467964E-13</v>
      </c>
      <c r="TK83">
        <v>1.7600488883270134E-13</v>
      </c>
      <c r="TL83">
        <v>1.6839515261563009E-13</v>
      </c>
      <c r="TM83">
        <v>1.5596709697432431E-13</v>
      </c>
      <c r="TN83">
        <v>1.6117604842105503E-13</v>
      </c>
      <c r="TO83">
        <v>2.7262497314965366E-13</v>
      </c>
      <c r="TP83">
        <v>2.307384509588183E-13</v>
      </c>
      <c r="TQ83">
        <v>2.6347981744452431E-13</v>
      </c>
      <c r="TR83">
        <v>1.2555624202152995E-13</v>
      </c>
      <c r="TS83">
        <v>1.6919939960842097E-13</v>
      </c>
      <c r="TT83">
        <v>1.209853697547994E-13</v>
      </c>
      <c r="TU83">
        <v>1.1568083790752488E-13</v>
      </c>
      <c r="TV83">
        <v>1.8529093989613725E-13</v>
      </c>
      <c r="TW83">
        <v>2.1016488986980519E-13</v>
      </c>
      <c r="TX83">
        <v>2.3572449141231802E-13</v>
      </c>
      <c r="TY83">
        <v>2.0000839828586272E-13</v>
      </c>
      <c r="TZ83">
        <v>9.4711890219168779E-14</v>
      </c>
      <c r="UA83">
        <v>1.8118209026862121E-13</v>
      </c>
      <c r="UB83">
        <v>2.4365707691194289E-13</v>
      </c>
      <c r="UC83">
        <v>3.1501330603314795E-13</v>
      </c>
      <c r="UD83">
        <v>2.5951262559130118E-13</v>
      </c>
      <c r="UE83">
        <v>1.9337459789717523E-13</v>
      </c>
      <c r="UF83">
        <v>2.5452827107736175E-13</v>
      </c>
      <c r="UG83">
        <v>1.3156859556899855E-13</v>
      </c>
      <c r="UH83">
        <v>1.8467192129435287E-13</v>
      </c>
      <c r="UI83">
        <v>2.4052595265634404E-13</v>
      </c>
      <c r="UJ83">
        <v>3.775065364957246E-14</v>
      </c>
      <c r="UK83">
        <v>1.0095883438978938E-13</v>
      </c>
      <c r="UL83">
        <v>1.4842316182948135E-13</v>
      </c>
      <c r="UM83">
        <v>1.397013081825624E-13</v>
      </c>
      <c r="UN83">
        <v>1.1823284286630314E-13</v>
      </c>
      <c r="UO83">
        <v>2.281197647858795E-13</v>
      </c>
      <c r="UP83">
        <v>2.288840826317043E-13</v>
      </c>
      <c r="UQ83">
        <v>1.7881698280320625E-13</v>
      </c>
      <c r="UR83">
        <v>2.1207025929072792E-13</v>
      </c>
      <c r="US83">
        <v>1.5129295649504402E-13</v>
      </c>
      <c r="UT83">
        <v>1.7243795455724319E-13</v>
      </c>
      <c r="UU83">
        <v>1.0713613545087163E-13</v>
      </c>
      <c r="UV83">
        <v>1.3266069465594516E-13</v>
      </c>
      <c r="UW83">
        <v>2.4133472481284185E-13</v>
      </c>
      <c r="UX83">
        <v>2.5348619642184865E-13</v>
      </c>
      <c r="UY83">
        <v>2.075534543337222E-13</v>
      </c>
      <c r="UZ83">
        <v>2.5233801376610411E-13</v>
      </c>
      <c r="VA83">
        <v>2.853805103092759E-13</v>
      </c>
      <c r="VB83">
        <v>2.524960155645202E-13</v>
      </c>
      <c r="VC83">
        <v>2.3186419907617465E-13</v>
      </c>
      <c r="VD83">
        <v>6.0348145766998782E-14</v>
      </c>
      <c r="VE83">
        <v>2.3663509449043306E-13</v>
      </c>
      <c r="VF83">
        <v>7.9203457548108113E-14</v>
      </c>
      <c r="VG83">
        <v>2.5122755794188266E-13</v>
      </c>
      <c r="VH83">
        <v>2.0530385878766059E-13</v>
      </c>
      <c r="VI83">
        <v>8.6539773376420985E-14</v>
      </c>
      <c r="VJ83">
        <v>2.5664286978772776E-13</v>
      </c>
      <c r="VK83">
        <v>1.2065782200015597E-13</v>
      </c>
      <c r="VL83">
        <v>2.3675432731361559E-13</v>
      </c>
      <c r="VM83">
        <v>2.4488255327774121E-13</v>
      </c>
      <c r="VN83">
        <v>2.5550196694868456E-13</v>
      </c>
      <c r="VO83">
        <v>1.9315212018836505E-13</v>
      </c>
      <c r="VP83">
        <v>1.9112859858421077E-13</v>
      </c>
      <c r="VQ83">
        <v>2.10315555977786E-13</v>
      </c>
      <c r="VR83">
        <v>1.6833646731402503E-13</v>
      </c>
      <c r="VS83">
        <v>2.5728380588545682E-13</v>
      </c>
      <c r="VT83">
        <v>2.5254069041642497E-13</v>
      </c>
      <c r="VU83">
        <v>8.337980293280393E-14</v>
      </c>
      <c r="VV83">
        <v>1.1258453996170638E-13</v>
      </c>
      <c r="VW83">
        <v>1.7887582358226509E-13</v>
      </c>
      <c r="VX83">
        <v>6.5730609948507709E-14</v>
      </c>
      <c r="VY83">
        <v>1.7790463738528267E-13</v>
      </c>
      <c r="VZ83">
        <v>1.7195904738234794E-13</v>
      </c>
      <c r="WA83">
        <v>1.1016970972757582E-13</v>
      </c>
      <c r="WB83">
        <v>7.8819066411130956E-14</v>
      </c>
      <c r="WC83">
        <v>2.3199047918592141E-13</v>
      </c>
      <c r="WD83">
        <v>1.4254934013439724E-13</v>
      </c>
      <c r="WE83">
        <v>2.3109558217559402E-13</v>
      </c>
      <c r="WF83">
        <v>2.2612477754287584E-13</v>
      </c>
      <c r="WG83">
        <v>2.6943127553706087E-13</v>
      </c>
      <c r="WH83">
        <v>1.2189969414441295E-13</v>
      </c>
      <c r="WI83">
        <v>1.9093125748717542E-13</v>
      </c>
      <c r="WJ83">
        <v>1.5375300998729929E-13</v>
      </c>
      <c r="WK83">
        <v>2.7989255960166722E-13</v>
      </c>
      <c r="WL83">
        <v>1.4891980175098227E-13</v>
      </c>
      <c r="WM83">
        <v>2.1935204225151202E-13</v>
      </c>
      <c r="WN83">
        <v>1.6750531649616485E-13</v>
      </c>
      <c r="WO83">
        <v>2.2905892249265105E-13</v>
      </c>
      <c r="WP83">
        <v>2.1475225929440743E-13</v>
      </c>
      <c r="WQ83">
        <v>2.7380671016364113E-13</v>
      </c>
      <c r="WR83">
        <v>2.429813381623561E-13</v>
      </c>
      <c r="WS83">
        <v>2.2594592196579163E-13</v>
      </c>
      <c r="WT83">
        <v>1.7989549317010249E-13</v>
      </c>
      <c r="WU83">
        <v>1.2092556518727892E-13</v>
      </c>
      <c r="WV83">
        <v>1.0824209747733349E-13</v>
      </c>
      <c r="WW83">
        <v>1.4114909062162604E-13</v>
      </c>
      <c r="WX83">
        <v>2.3462882848089326E-13</v>
      </c>
      <c r="WY83">
        <v>2.2666996505643128E-13</v>
      </c>
      <c r="WZ83">
        <v>2.6875496965368092E-13</v>
      </c>
      <c r="XA83">
        <v>2.4382179938416867E-13</v>
      </c>
      <c r="XB83">
        <v>1.4474991198482005E-13</v>
      </c>
      <c r="XC83">
        <v>5.1557393192664918E-14</v>
      </c>
      <c r="XD83">
        <v>2.0127425882420176E-13</v>
      </c>
      <c r="XE83">
        <v>2.9197457943145002E-13</v>
      </c>
      <c r="XF83">
        <v>2.5600107480651151E-13</v>
      </c>
      <c r="XG83">
        <v>8.2293620174950858E-14</v>
      </c>
      <c r="XH83">
        <v>1.8030025167220454E-13</v>
      </c>
      <c r="XI83">
        <v>9.7171962057520169E-14</v>
      </c>
      <c r="XJ83">
        <v>1.6809796181173837E-13</v>
      </c>
      <c r="XK83">
        <v>2.5550218033373376E-13</v>
      </c>
      <c r="XL83">
        <v>1.78513740503241E-13</v>
      </c>
      <c r="XM83">
        <v>2.0813304035301851E-13</v>
      </c>
      <c r="XN83">
        <v>1.5871710285490657E-13</v>
      </c>
      <c r="XO83">
        <v>2.0129635243439979E-13</v>
      </c>
      <c r="XP83">
        <v>1.7162232864218212E-13</v>
      </c>
      <c r="XQ83">
        <v>2.2003347686941668E-13</v>
      </c>
      <c r="XR83">
        <v>1.0485165094621432E-13</v>
      </c>
      <c r="XS83">
        <v>2.6026378428192235E-13</v>
      </c>
      <c r="XT83">
        <v>1.3249264967233347E-13</v>
      </c>
      <c r="XU83">
        <v>8.5407788462873457E-14</v>
      </c>
      <c r="XV83">
        <v>2.5992445815663154E-13</v>
      </c>
      <c r="XW83">
        <v>1.8016729990955159E-13</v>
      </c>
      <c r="XX83">
        <v>3.5462651820352015E-14</v>
      </c>
      <c r="XY83">
        <v>1.4352901124945345E-13</v>
      </c>
      <c r="XZ83">
        <v>2.2839678330138452E-13</v>
      </c>
      <c r="YA83">
        <v>2.6138161602798081E-13</v>
      </c>
      <c r="YB83">
        <v>2.4091294518402307E-13</v>
      </c>
      <c r="YC83">
        <v>2.7302019394999559E-13</v>
      </c>
      <c r="YD83">
        <v>1.8456194960417342E-13</v>
      </c>
      <c r="YE83">
        <v>2.2581594299502424E-13</v>
      </c>
      <c r="YF83">
        <v>1.4831436787299776E-13</v>
      </c>
      <c r="YG83">
        <v>2.0101994138156179E-13</v>
      </c>
      <c r="YH83">
        <v>2.4307704875301601E-13</v>
      </c>
      <c r="YI83">
        <v>2.1951839991061986E-13</v>
      </c>
      <c r="YJ83">
        <v>1.405176742504785E-13</v>
      </c>
      <c r="YK83">
        <v>1.736836921088812E-13</v>
      </c>
      <c r="YL83">
        <v>2.4121541312039362E-13</v>
      </c>
      <c r="YM83">
        <v>2.1281235201705657E-13</v>
      </c>
      <c r="YN83">
        <v>2.0668494858137678E-13</v>
      </c>
      <c r="YO83">
        <v>2.2233489765808667E-13</v>
      </c>
      <c r="YP83">
        <v>1.2848204201317647E-13</v>
      </c>
      <c r="YQ83">
        <v>2.0960041472845365E-13</v>
      </c>
      <c r="YR83">
        <v>1.8996931804074287E-13</v>
      </c>
      <c r="YS83">
        <v>2.1421907420799137E-13</v>
      </c>
      <c r="YT83">
        <v>1.8902462998410742E-13</v>
      </c>
      <c r="YU83">
        <v>2.2372654428925784E-13</v>
      </c>
      <c r="YV83">
        <v>1.1981211382807442E-13</v>
      </c>
      <c r="YW83">
        <v>2.2977306580317315E-13</v>
      </c>
      <c r="YX83">
        <v>2.2964972894874873E-13</v>
      </c>
      <c r="YY83">
        <v>1.4730378005751782E-13</v>
      </c>
      <c r="YZ83">
        <v>1.2158764145036468E-13</v>
      </c>
      <c r="ZA83">
        <v>1.320220416017657E-13</v>
      </c>
      <c r="ZB83">
        <v>1.7999488780225024E-13</v>
      </c>
      <c r="ZC83">
        <v>3.030546764756183E-13</v>
      </c>
      <c r="ZD83">
        <v>2.3154123728723278E-13</v>
      </c>
      <c r="ZE83">
        <v>1.3763820110671786E-13</v>
      </c>
      <c r="ZF83">
        <v>2.1782244466380418E-13</v>
      </c>
      <c r="ZG83">
        <v>8.211248159397146E-14</v>
      </c>
      <c r="ZH83">
        <v>2.4979727736710036E-13</v>
      </c>
      <c r="ZI83">
        <v>2.3157425525145106E-13</v>
      </c>
      <c r="ZJ83">
        <v>2.119286571945134E-13</v>
      </c>
      <c r="ZK83">
        <v>2.068363845048113E-13</v>
      </c>
      <c r="ZL83">
        <v>9.6801928892821143E-14</v>
      </c>
      <c r="ZM83">
        <v>1.9934819087306148E-13</v>
      </c>
      <c r="ZN83">
        <v>2.0405119146697243E-13</v>
      </c>
      <c r="ZO83">
        <v>2.1581825467327896E-13</v>
      </c>
      <c r="ZP83">
        <v>2.4874220359900768E-13</v>
      </c>
      <c r="ZQ83">
        <v>1.8305761204719709E-13</v>
      </c>
      <c r="ZR83">
        <v>1.3047334072271531E-13</v>
      </c>
      <c r="ZS83">
        <v>1.8017429205913623E-13</v>
      </c>
      <c r="ZT83">
        <v>1.6502276151194302E-13</v>
      </c>
      <c r="ZU83">
        <v>2.6279633128153465E-13</v>
      </c>
      <c r="ZV83">
        <v>2.5031994286921886E-13</v>
      </c>
      <c r="ZW83">
        <v>2.2033672210513254E-13</v>
      </c>
      <c r="ZX83">
        <v>1.9478826211704668E-13</v>
      </c>
      <c r="ZY83">
        <v>2.611063401680752E-13</v>
      </c>
      <c r="ZZ83">
        <v>1.6229177571168574E-13</v>
      </c>
      <c r="AAA83">
        <v>1.7576104656606094E-13</v>
      </c>
      <c r="AAB83">
        <v>4.6578640641835693E-14</v>
      </c>
      <c r="AAC83">
        <v>2.0038628862428511E-13</v>
      </c>
      <c r="AAD83">
        <v>1.3437025163589088E-13</v>
      </c>
      <c r="AAE83">
        <v>2.5913039823075352E-13</v>
      </c>
      <c r="AAF83">
        <v>8.4618197181914593E-14</v>
      </c>
      <c r="AAG83">
        <v>8.089616931767872E-14</v>
      </c>
      <c r="AAH83">
        <v>1.9701142742336556E-13</v>
      </c>
      <c r="AAI83">
        <v>2.5600681397376662E-13</v>
      </c>
      <c r="AAJ83">
        <v>1.4811566821389589E-13</v>
      </c>
      <c r="AAK83">
        <v>1.2250359949908682E-13</v>
      </c>
      <c r="AAL83">
        <v>9.8633241072450079E-14</v>
      </c>
      <c r="AAM83">
        <v>4.4132303543445564E-14</v>
      </c>
      <c r="AAN83">
        <v>2.3728502571118206E-13</v>
      </c>
      <c r="AAO83">
        <v>1.7656587904128167E-13</v>
      </c>
      <c r="AAP83">
        <v>2.5557890088291577E-13</v>
      </c>
      <c r="AAQ83">
        <v>1.4091304758746549E-13</v>
      </c>
      <c r="AAR83">
        <v>2.2860769233683498E-13</v>
      </c>
      <c r="AAS83">
        <v>7.7878898863567524E-14</v>
      </c>
      <c r="AAT83">
        <v>1.5207078701268712E-13</v>
      </c>
      <c r="AAU83">
        <v>2.7607226988291533E-13</v>
      </c>
      <c r="AAV83">
        <v>2.3546122164270678E-13</v>
      </c>
      <c r="AAW83">
        <v>1.9149239687566234E-13</v>
      </c>
      <c r="AAX83">
        <v>2.6795096061803782E-13</v>
      </c>
      <c r="AAY83">
        <v>1.8588722003165569E-13</v>
      </c>
      <c r="AAZ83">
        <v>1.0589477528954562E-13</v>
      </c>
      <c r="ABA83">
        <v>1.7125328440289175E-13</v>
      </c>
      <c r="ABB83">
        <v>2.3642775844030565E-13</v>
      </c>
      <c r="ABC83">
        <v>2.7629351437302497E-13</v>
      </c>
      <c r="ABD83">
        <v>1.9070585238515798E-13</v>
      </c>
      <c r="ABE83">
        <v>2.0587283860846416E-13</v>
      </c>
      <c r="ABF83">
        <v>2.6031546152152102E-13</v>
      </c>
      <c r="ABG83">
        <v>2.1947817216510525E-13</v>
      </c>
      <c r="ABH83">
        <v>1.5986181608433775E-13</v>
      </c>
      <c r="ABI83">
        <v>2.5594419416541402E-13</v>
      </c>
      <c r="ABJ83">
        <v>2.1214110828498916E-13</v>
      </c>
      <c r="ABK83">
        <v>2.3713920306613091E-13</v>
      </c>
      <c r="ABL83">
        <v>2.3389062838420721E-13</v>
      </c>
      <c r="ABM83">
        <v>2.2799543574767929E-13</v>
      </c>
      <c r="ABN83">
        <v>1.5960645603360411E-13</v>
      </c>
      <c r="ABO83">
        <v>2.400969557643878E-13</v>
      </c>
      <c r="ABP83">
        <v>9.6497791817276425E-14</v>
      </c>
      <c r="ABQ83">
        <v>2.4659894936241271E-13</v>
      </c>
      <c r="ABR83">
        <v>1.974095207233751E-13</v>
      </c>
      <c r="ABS83">
        <v>1.5978439938612772E-13</v>
      </c>
      <c r="ABT83">
        <v>1.8081738795326906E-13</v>
      </c>
      <c r="ABU83">
        <v>1.5741569119762304E-13</v>
      </c>
      <c r="ABV83">
        <v>1.8857689474763052E-13</v>
      </c>
      <c r="ABW83">
        <v>2.0746610980863182E-13</v>
      </c>
      <c r="ABX83">
        <v>1.8115114745980851E-13</v>
      </c>
      <c r="ABY83">
        <v>5.2944664677726609E-14</v>
      </c>
      <c r="ABZ83">
        <v>1.1442065217266349E-13</v>
      </c>
      <c r="ACA83">
        <v>3.0626137700385209E-13</v>
      </c>
      <c r="ACB83">
        <v>1.0820257686966653E-13</v>
      </c>
      <c r="ACC83">
        <v>1.6992727455607289E-13</v>
      </c>
      <c r="ACD83">
        <v>2.1985317150688381E-13</v>
      </c>
      <c r="ACE83">
        <v>1.7403232171869976E-13</v>
      </c>
      <c r="ACF83">
        <v>1.8949709837678242E-13</v>
      </c>
      <c r="ACG83">
        <v>9.9004120303007807E-14</v>
      </c>
      <c r="ACH83">
        <v>1.7650268283826881E-13</v>
      </c>
      <c r="ACI83">
        <v>2.1683625159819346E-13</v>
      </c>
      <c r="ACJ83">
        <v>2.0839191074047165E-13</v>
      </c>
      <c r="ACK83">
        <v>1.8021552424137471E-13</v>
      </c>
      <c r="ACL83">
        <v>1.1811781632483007E-13</v>
      </c>
      <c r="ACM83">
        <v>2.0751509703252727E-13</v>
      </c>
      <c r="ACN83">
        <v>6.6323403709225146E-14</v>
      </c>
      <c r="ACO83">
        <v>1.5694048987017206E-13</v>
      </c>
      <c r="ACP83">
        <v>6.2581924032844146E-14</v>
      </c>
      <c r="ACQ83">
        <v>1.2818370191029035E-13</v>
      </c>
      <c r="ACR83">
        <v>9.8540451898354171E-14</v>
      </c>
      <c r="ACS83">
        <v>2.4467737223054299E-13</v>
      </c>
      <c r="ACT83">
        <v>2.1525541453961695E-13</v>
      </c>
      <c r="ACU83">
        <v>1.6342400987144642E-13</v>
      </c>
      <c r="ACV83">
        <v>2.2334762638880302E-13</v>
      </c>
      <c r="ACW83">
        <v>1.3850614037789905E-13</v>
      </c>
      <c r="ACX83">
        <v>2.3416681699377094E-13</v>
      </c>
      <c r="ACY83">
        <v>2.0139917927622206E-13</v>
      </c>
      <c r="ACZ83">
        <v>1.8390062296750794E-13</v>
      </c>
      <c r="ADA83">
        <v>2.4539277009838574E-13</v>
      </c>
      <c r="ADB83">
        <v>2.3242340779352022E-13</v>
      </c>
      <c r="ADC83">
        <v>2.5612021769813166E-13</v>
      </c>
      <c r="ADD83">
        <v>1.497591103677529E-13</v>
      </c>
      <c r="ADE83">
        <v>1.9607351428037417E-13</v>
      </c>
      <c r="ADF83">
        <v>2.1840108383533804E-13</v>
      </c>
      <c r="ADG83">
        <v>2.1594735173803474E-13</v>
      </c>
      <c r="ADH83">
        <v>1.6431391018228622E-13</v>
      </c>
      <c r="ADI83">
        <v>9.2158099068905842E-14</v>
      </c>
      <c r="ADJ83">
        <v>2.4226679171720446E-13</v>
      </c>
      <c r="ADK83">
        <v>1.6309085205381923E-13</v>
      </c>
      <c r="ADL83">
        <v>2.6807753251591997E-14</v>
      </c>
      <c r="ADM83">
        <v>2.641111492886759E-13</v>
      </c>
      <c r="ADN83">
        <v>1.7365653000178832E-13</v>
      </c>
      <c r="ADO83">
        <v>3.0098497699325601E-13</v>
      </c>
      <c r="ADP83">
        <v>1.0451065954288029E-13</v>
      </c>
      <c r="ADQ83">
        <v>1.4064361115887579E-13</v>
      </c>
      <c r="ADR83">
        <v>2.9776654108985195E-13</v>
      </c>
      <c r="ADS83">
        <v>1.8922971487760827E-13</v>
      </c>
      <c r="ADT83">
        <v>2.1401749200191483E-13</v>
      </c>
      <c r="ADU83">
        <v>2.5621898117205177E-13</v>
      </c>
      <c r="ADV83">
        <v>2.395906627387889E-13</v>
      </c>
      <c r="ADW83">
        <v>1.4454130678388135E-13</v>
      </c>
      <c r="ADX83">
        <v>1.7222120668692894E-13</v>
      </c>
      <c r="ADY83">
        <v>2.6764411809045247E-13</v>
      </c>
      <c r="ADZ83">
        <v>2.5148030351317664E-13</v>
      </c>
      <c r="AEA83">
        <v>2.1457889048439812E-13</v>
      </c>
      <c r="AEB83">
        <v>1.9564236749341278E-13</v>
      </c>
      <c r="AEC83">
        <v>2.8285711309096311E-13</v>
      </c>
      <c r="AED83">
        <v>2.3260481773343728E-13</v>
      </c>
      <c r="AEE83">
        <v>2.6141402023166111E-13</v>
      </c>
      <c r="AEF83">
        <v>2.4376728960566169E-13</v>
      </c>
      <c r="AEG83">
        <v>1.5236692542009406E-13</v>
      </c>
      <c r="AEH83">
        <v>3.1173392253107264E-13</v>
      </c>
      <c r="AEI83">
        <v>2.1609916154508532E-13</v>
      </c>
      <c r="AEJ83">
        <v>1.9631558751630301E-13</v>
      </c>
      <c r="AEK83">
        <v>1.3915415519021442E-13</v>
      </c>
      <c r="AEL83">
        <v>1.4495052534767375E-13</v>
      </c>
      <c r="AEM83">
        <v>2.0917998221394583E-13</v>
      </c>
      <c r="AEN83">
        <v>8.4191115041966794E-14</v>
      </c>
      <c r="AEO83">
        <v>2.1941910452080589E-13</v>
      </c>
      <c r="AEP83">
        <v>1.338721901130616E-13</v>
      </c>
      <c r="AEQ83">
        <v>8.3401804421693467E-14</v>
      </c>
      <c r="AER83">
        <v>1.8953717036506247E-13</v>
      </c>
      <c r="AES83">
        <v>1.7304096956247099E-13</v>
      </c>
      <c r="AET83">
        <v>2.427665761313181E-13</v>
      </c>
      <c r="AEU83">
        <v>2.4283750849216724E-13</v>
      </c>
      <c r="AEV83">
        <v>1.3643154685094357E-13</v>
      </c>
      <c r="AEW83">
        <v>1.2251698283309216E-13</v>
      </c>
      <c r="AEX83">
        <v>2.1459078658868006E-13</v>
      </c>
      <c r="AEY83">
        <v>2.3530594772687816E-13</v>
      </c>
      <c r="AEZ83">
        <v>1.6863865030807041E-13</v>
      </c>
      <c r="AFA83">
        <v>2.491357662524616E-13</v>
      </c>
      <c r="AFB83">
        <v>2.6419127646136363E-13</v>
      </c>
      <c r="AFC83">
        <v>2.2287167563406592E-13</v>
      </c>
      <c r="AFD83">
        <v>2.0029387378416634E-13</v>
      </c>
      <c r="AFE83">
        <v>2.5544112255761526E-13</v>
      </c>
      <c r="AFF83">
        <v>1.2297074750734732E-13</v>
      </c>
      <c r="AFG83">
        <v>1.2518471632758216E-13</v>
      </c>
      <c r="AFH83">
        <v>2.376039376642193E-13</v>
      </c>
      <c r="AFI83">
        <v>2.1636012914074023E-13</v>
      </c>
      <c r="AFJ83">
        <v>2.6672964785040438E-13</v>
      </c>
      <c r="AFK83">
        <v>2.4120686735886886E-13</v>
      </c>
      <c r="AFL83">
        <v>1.9700968835529426E-13</v>
      </c>
      <c r="AFM83">
        <v>2.5539392747729641E-13</v>
      </c>
      <c r="AFN83">
        <v>2.3291324984656817E-13</v>
      </c>
      <c r="AFO83">
        <v>2.3217873771066833E-13</v>
      </c>
      <c r="AFP83">
        <v>1.7774729572675386E-13</v>
      </c>
      <c r="AFQ83">
        <v>1.7376018948288407E-13</v>
      </c>
      <c r="AFR83">
        <v>7.7936729639735456E-14</v>
      </c>
      <c r="AFS83">
        <v>1.1701855749244279E-13</v>
      </c>
      <c r="AFT83">
        <v>2.6756137762381318E-13</v>
      </c>
      <c r="AFU83">
        <v>2.2653635906865959E-13</v>
      </c>
      <c r="AFV83">
        <v>2.8796738845474105E-13</v>
      </c>
      <c r="AFW83">
        <v>1.8426493770181287E-13</v>
      </c>
      <c r="AFX83">
        <v>1.0595083080155368E-13</v>
      </c>
      <c r="AFY83">
        <v>2.3650044703817562E-13</v>
      </c>
      <c r="AFZ83">
        <v>1.2091267944238173E-13</v>
      </c>
      <c r="AGA83">
        <v>2.0556957234659547E-13</v>
      </c>
      <c r="AGB83">
        <v>1.221247067872344E-13</v>
      </c>
      <c r="AGC83">
        <v>1.6591181984856422E-13</v>
      </c>
      <c r="AGD83">
        <v>2.6395375811363105E-13</v>
      </c>
      <c r="AGE83">
        <v>2.4064177277707382E-13</v>
      </c>
      <c r="AGF83">
        <v>2.4532091059347908E-13</v>
      </c>
      <c r="AGG83">
        <v>1.1475252296694041E-13</v>
      </c>
      <c r="AGH83">
        <v>1.8548276777406013E-13</v>
      </c>
      <c r="AGI83">
        <v>1.8201682713470338E-13</v>
      </c>
      <c r="AGJ83">
        <v>2.7329762416180906E-13</v>
      </c>
      <c r="AGK83">
        <v>2.1831174543073652E-13</v>
      </c>
      <c r="AGL83">
        <v>2.3624050948478682E-13</v>
      </c>
      <c r="AGM83">
        <v>2.5542605022157631E-13</v>
      </c>
      <c r="AGN83">
        <v>8.6789471245272105E-14</v>
      </c>
      <c r="AGO83">
        <v>2.5279587977850495E-13</v>
      </c>
      <c r="AGP83">
        <v>2.4655682996588778E-13</v>
      </c>
      <c r="AGQ83">
        <v>2.281414289786158E-13</v>
      </c>
      <c r="AGR83">
        <v>1.7946579035988118E-13</v>
      </c>
      <c r="AGS83">
        <v>1.5658888827787073E-13</v>
      </c>
      <c r="AGT83">
        <v>2.2446016023155418E-13</v>
      </c>
      <c r="AGU83">
        <v>2.0510522396648565E-13</v>
      </c>
      <c r="AGV83">
        <v>9.253355936382532E-14</v>
      </c>
      <c r="AGW83">
        <v>2.5978601592183417E-13</v>
      </c>
      <c r="AGX83">
        <v>2.4427910243762445E-13</v>
      </c>
      <c r="AGY83">
        <v>1.4840577068836158E-13</v>
      </c>
      <c r="AGZ83">
        <v>2.0660886755113415E-13</v>
      </c>
      <c r="AHA83">
        <v>2.7985885286371814E-13</v>
      </c>
      <c r="AHB83">
        <v>2.2387023236006996E-13</v>
      </c>
      <c r="AHC83">
        <v>9.1654077745477933E-14</v>
      </c>
      <c r="AHD83">
        <v>2.7836661162899246E-13</v>
      </c>
      <c r="AHE83">
        <v>2.1693302816976362E-13</v>
      </c>
      <c r="AHF83">
        <v>1.8273733270456705E-13</v>
      </c>
      <c r="AHG83">
        <v>2.5776486487178484E-13</v>
      </c>
      <c r="AHH83">
        <v>1.93374042596547E-13</v>
      </c>
      <c r="AHI83">
        <v>1.5711494065382061E-13</v>
      </c>
      <c r="AHJ83">
        <v>5.5840647674869964E-14</v>
      </c>
      <c r="AHK83">
        <v>2.4571534639903816E-13</v>
      </c>
      <c r="AHL83">
        <v>9.9237518980240108E-14</v>
      </c>
      <c r="AHM83">
        <v>2.6562925775788026E-13</v>
      </c>
      <c r="AHN83">
        <v>9.7401740029180289E-14</v>
      </c>
      <c r="AHO83">
        <v>2.3792657589459474E-13</v>
      </c>
      <c r="AHP83">
        <v>6.587481553095029E-14</v>
      </c>
      <c r="AHQ83">
        <v>2.3683767261938243E-13</v>
      </c>
      <c r="AHR83">
        <v>3.5329433193443235E-14</v>
      </c>
      <c r="AHS83">
        <v>2.4919580801352396E-13</v>
      </c>
      <c r="AHT83">
        <v>2.0553563107396414E-13</v>
      </c>
      <c r="AHU83">
        <v>2.1394173682703358E-13</v>
      </c>
      <c r="AHV83">
        <v>2.5474585910777834E-13</v>
      </c>
      <c r="AHW83">
        <v>2.2328868746638392E-13</v>
      </c>
      <c r="AHX83">
        <v>1.9622911548666261E-13</v>
      </c>
      <c r="AHY83">
        <v>2.9254909407965256E-13</v>
      </c>
      <c r="AHZ83">
        <v>2.4251118425146991E-13</v>
      </c>
      <c r="AIA83">
        <v>2.3696943684699127E-13</v>
      </c>
      <c r="AIB83">
        <v>2.0966031793974261E-13</v>
      </c>
      <c r="AIC83">
        <v>2.8539291510398721E-13</v>
      </c>
      <c r="AID83">
        <v>2.0828312380926319E-13</v>
      </c>
      <c r="AIE83">
        <v>1.1110880338524681E-13</v>
      </c>
      <c r="AIF83">
        <v>7.7622735702696476E-14</v>
      </c>
      <c r="AIG83">
        <v>2.6510456456409069E-13</v>
      </c>
      <c r="AIH83">
        <v>9.3672427214397821E-14</v>
      </c>
      <c r="AII83">
        <v>2.1931964439618751E-13</v>
      </c>
      <c r="AIJ83">
        <v>1.9345842661321829E-13</v>
      </c>
      <c r="AIK83">
        <v>2.4131330054254768E-13</v>
      </c>
      <c r="AIL83">
        <v>1.9250773181102127E-13</v>
      </c>
      <c r="AIM83">
        <v>1.1925366016652712E-13</v>
      </c>
      <c r="AIN83">
        <v>1.3968056133710936E-13</v>
      </c>
      <c r="AIO83">
        <v>9.2684407164236118E-14</v>
      </c>
      <c r="AIP83">
        <v>1.8579117648417985E-13</v>
      </c>
      <c r="AIQ83">
        <v>7.8628145820252156E-14</v>
      </c>
      <c r="AIR83">
        <v>1.6428643706563366E-13</v>
      </c>
      <c r="AIS83">
        <v>1.3430129337375057E-13</v>
      </c>
      <c r="AIT83">
        <v>1.1452752317904587E-13</v>
      </c>
      <c r="AIU83">
        <v>2.3305561373581082E-13</v>
      </c>
      <c r="AIV83">
        <v>2.4511889201953148E-13</v>
      </c>
      <c r="AIW83">
        <v>2.2916203040819672E-13</v>
      </c>
      <c r="AIX83">
        <v>1.6945229573136473E-13</v>
      </c>
      <c r="AIY83">
        <v>2.0000408085481874E-13</v>
      </c>
      <c r="AIZ83">
        <v>2.4570364510926372E-13</v>
      </c>
      <c r="AJA83">
        <v>2.5174588717361188E-13</v>
      </c>
      <c r="AJB83">
        <v>2.2548660660229136E-13</v>
      </c>
      <c r="AJC83">
        <v>1.4745974764832773E-13</v>
      </c>
      <c r="AJD83">
        <v>1.6345806469699313E-13</v>
      </c>
      <c r="AJE83">
        <v>2.116448237978762E-13</v>
      </c>
      <c r="AJF83">
        <v>2.690417383446618E-13</v>
      </c>
      <c r="AJG83">
        <v>1.7085749805655057E-13</v>
      </c>
      <c r="AJH83">
        <v>2.4093055987508231E-13</v>
      </c>
      <c r="AJI83">
        <v>2.367783085877346E-13</v>
      </c>
      <c r="AJJ83">
        <v>1.8559105744346115E-13</v>
      </c>
      <c r="AJK83">
        <v>2.2912682685214376E-13</v>
      </c>
      <c r="AJL83">
        <v>2.0384257881494344E-13</v>
      </c>
      <c r="AJM83">
        <v>1.6086468927778798E-13</v>
      </c>
      <c r="AJN83">
        <v>1.9146041623049526E-13</v>
      </c>
      <c r="AJO83">
        <v>7.2230788205011099E-14</v>
      </c>
      <c r="AJP83">
        <v>2.2196195156714331E-13</v>
      </c>
      <c r="AJQ83">
        <v>2.6180802288693253E-13</v>
      </c>
      <c r="AJR83">
        <v>9.3289568481286526E-14</v>
      </c>
      <c r="AJS83">
        <v>2.5600987743409852E-13</v>
      </c>
      <c r="AJT83">
        <v>9.1429332948165738E-14</v>
      </c>
      <c r="AJU83">
        <v>1.1307435402703531E-13</v>
      </c>
      <c r="AJV83">
        <v>2.2840311829541377E-13</v>
      </c>
      <c r="AJW83">
        <v>1.9205615327161859E-13</v>
      </c>
      <c r="AJX83">
        <v>1.486367721692412E-13</v>
      </c>
      <c r="AJY83">
        <v>1.8459340736189293E-13</v>
      </c>
      <c r="AJZ83">
        <v>1.1091313920276088E-13</v>
      </c>
      <c r="AKA83">
        <v>2.2345493172004931E-13</v>
      </c>
      <c r="AKB83">
        <v>2.2919695347328472E-13</v>
      </c>
      <c r="AKC83">
        <v>2.5737545538589955E-13</v>
      </c>
      <c r="AKD83">
        <v>2.4377760494619602E-13</v>
      </c>
      <c r="AKE83">
        <v>2.7353580629935393E-13</v>
      </c>
      <c r="AKF83">
        <v>2.3166804747774905E-13</v>
      </c>
      <c r="AKG83">
        <v>1.9779763577881933E-13</v>
      </c>
      <c r="AKH83">
        <v>2.8309929933149466E-13</v>
      </c>
      <c r="AKI83">
        <v>9.7623715363845077E-14</v>
      </c>
      <c r="AKJ83">
        <v>1.2381423159949075E-13</v>
      </c>
      <c r="AKK83">
        <v>2.2009350424016483E-13</v>
      </c>
      <c r="AKL83">
        <v>1.4444926482236676E-13</v>
      </c>
      <c r="AKM83">
        <v>1.0495196514555437E-13</v>
      </c>
      <c r="AKN83">
        <v>2.6086873476280155E-13</v>
      </c>
      <c r="AKO83">
        <v>1.6368233951204626E-13</v>
      </c>
      <c r="AKP83">
        <v>1.0638325330387587E-13</v>
      </c>
      <c r="AKQ83">
        <v>1.0838138989310029E-13</v>
      </c>
      <c r="AKR83">
        <v>1.051741725793941E-13</v>
      </c>
      <c r="AKS83">
        <v>1.5363803714965896E-13</v>
      </c>
      <c r="AKT83">
        <v>2.0412609792315603E-13</v>
      </c>
      <c r="AKU83">
        <v>1.833183189001342E-13</v>
      </c>
      <c r="AKV83">
        <v>2.0005299167996964E-13</v>
      </c>
      <c r="AKW83">
        <v>1.3350265407662053E-13</v>
      </c>
      <c r="AKX83">
        <v>2.1676757602921191E-13</v>
      </c>
      <c r="AKY83">
        <v>2.1598949457589325E-13</v>
      </c>
      <c r="AKZ83">
        <v>1.9393279344494106E-13</v>
      </c>
      <c r="ALA83">
        <v>1.7897041145966784E-13</v>
      </c>
      <c r="ALB83">
        <v>2.7666797374274051E-13</v>
      </c>
      <c r="ALC83">
        <v>2.7267890819371337E-13</v>
      </c>
      <c r="ALD83">
        <v>2.509226253486275E-13</v>
      </c>
      <c r="ALE83">
        <v>1.6090964632601346E-13</v>
      </c>
      <c r="ALF83">
        <v>2.0521692909492009E-13</v>
      </c>
      <c r="ALG83">
        <v>2.531274307889564E-13</v>
      </c>
      <c r="ALH83">
        <v>1.8743297457650139E-13</v>
      </c>
      <c r="ALI83">
        <v>8.5606440539630297E-14</v>
      </c>
      <c r="ALJ83">
        <v>2.3914104575719589E-13</v>
      </c>
      <c r="ALK83">
        <v>2.5079246759546235E-13</v>
      </c>
      <c r="ALL83">
        <v>1.5394272136578375E-13</v>
      </c>
      <c r="ALM83">
        <v>2.4836704496918343E-13</v>
      </c>
    </row>
    <row r="84" spans="1:1001" x14ac:dyDescent="0.2">
      <c r="A84">
        <v>81</v>
      </c>
      <c r="B84">
        <v>1.4620959600357235E-13</v>
      </c>
      <c r="C84">
        <v>2.4841567457952577E-13</v>
      </c>
      <c r="D84">
        <v>1.55847998453499E-13</v>
      </c>
      <c r="E84">
        <v>2.522448394938744E-13</v>
      </c>
      <c r="F84">
        <v>1.8513682731658571E-13</v>
      </c>
      <c r="G84">
        <v>2.4196238946991203E-13</v>
      </c>
      <c r="H84">
        <v>2.1356136427743658E-13</v>
      </c>
      <c r="I84">
        <v>1.8881153554974314E-13</v>
      </c>
      <c r="J84">
        <v>1.6292925380588063E-13</v>
      </c>
      <c r="K84">
        <v>1.2229616777999667E-13</v>
      </c>
      <c r="L84">
        <v>8.6389728737419977E-14</v>
      </c>
      <c r="M84">
        <v>2.5957217851419996E-13</v>
      </c>
      <c r="N84">
        <v>1.8524139787497546E-13</v>
      </c>
      <c r="O84">
        <v>1.3529574529723223E-13</v>
      </c>
      <c r="P84">
        <v>2.692020267773838E-13</v>
      </c>
      <c r="Q84">
        <v>1.4890206154357502E-13</v>
      </c>
      <c r="R84">
        <v>2.1425375503314022E-13</v>
      </c>
      <c r="S84">
        <v>1.7399969562928548E-13</v>
      </c>
      <c r="T84">
        <v>2.0437384364041348E-13</v>
      </c>
      <c r="U84">
        <v>2.3583160542312164E-13</v>
      </c>
      <c r="V84">
        <v>2.1504114042466781E-13</v>
      </c>
      <c r="W84">
        <v>1.4378257692445906E-13</v>
      </c>
      <c r="X84">
        <v>1.5445360660709413E-13</v>
      </c>
      <c r="Y84">
        <v>1.4771492769599437E-13</v>
      </c>
      <c r="Z84">
        <v>1.7818850163206816E-13</v>
      </c>
      <c r="AA84">
        <v>1.1743336478933418E-13</v>
      </c>
      <c r="AB84">
        <v>1.2926848491488027E-13</v>
      </c>
      <c r="AC84">
        <v>2.6865868796674003E-13</v>
      </c>
      <c r="AD84">
        <v>2.5898659325481395E-13</v>
      </c>
      <c r="AE84">
        <v>1.1285739882834413E-13</v>
      </c>
      <c r="AF84">
        <v>7.1384950353027157E-14</v>
      </c>
      <c r="AG84">
        <v>1.4391289844937214E-13</v>
      </c>
      <c r="AH84">
        <v>1.9572882843427568E-13</v>
      </c>
      <c r="AI84">
        <v>2.2951188012800015E-13</v>
      </c>
      <c r="AJ84">
        <v>5.9567622937555106E-14</v>
      </c>
      <c r="AK84">
        <v>2.1487581570920248E-13</v>
      </c>
      <c r="AL84">
        <v>3.063519939360968E-14</v>
      </c>
      <c r="AM84">
        <v>2.2356540020314203E-13</v>
      </c>
      <c r="AN84">
        <v>2.3473508803404359E-13</v>
      </c>
      <c r="AO84">
        <v>3.1028762207657582E-13</v>
      </c>
      <c r="AP84">
        <v>1.4073171544077844E-13</v>
      </c>
      <c r="AQ84">
        <v>2.3733014300631903E-13</v>
      </c>
      <c r="AR84">
        <v>2.4826054500747185E-13</v>
      </c>
      <c r="AS84">
        <v>2.7249054215260271E-13</v>
      </c>
      <c r="AT84">
        <v>3.7103954054820654E-14</v>
      </c>
      <c r="AU84">
        <v>1.9040984387759405E-13</v>
      </c>
      <c r="AV84">
        <v>3.2164303263075838E-13</v>
      </c>
      <c r="AW84">
        <v>1.8260378096358403E-13</v>
      </c>
      <c r="AX84">
        <v>2.2738973266138959E-13</v>
      </c>
      <c r="AY84">
        <v>2.145476044437271E-13</v>
      </c>
      <c r="AZ84">
        <v>2.4022413672676245E-13</v>
      </c>
      <c r="BA84">
        <v>1.9449789676204444E-13</v>
      </c>
      <c r="BB84">
        <v>5.3033609795665048E-14</v>
      </c>
      <c r="BC84">
        <v>7.9205820005407313E-14</v>
      </c>
      <c r="BD84">
        <v>8.5934889885480251E-14</v>
      </c>
      <c r="BE84">
        <v>1.7103030945996404E-13</v>
      </c>
      <c r="BF84">
        <v>2.538176216784132E-13</v>
      </c>
      <c r="BG84">
        <v>2.3861074015043345E-13</v>
      </c>
      <c r="BH84">
        <v>2.640034263918535E-13</v>
      </c>
      <c r="BI84">
        <v>2.0246636996763255E-13</v>
      </c>
      <c r="BJ84">
        <v>2.3815414792773321E-13</v>
      </c>
      <c r="BK84">
        <v>2.3207524524020352E-13</v>
      </c>
      <c r="BL84">
        <v>2.2127193642383311E-13</v>
      </c>
      <c r="BM84">
        <v>2.5293482820886727E-13</v>
      </c>
      <c r="BN84">
        <v>2.6173237864378305E-13</v>
      </c>
      <c r="BO84">
        <v>1.0828614261119441E-13</v>
      </c>
      <c r="BP84">
        <v>1.8356034825684851E-13</v>
      </c>
      <c r="BQ84">
        <v>6.469616303533979E-14</v>
      </c>
      <c r="BR84">
        <v>1.8731888619487302E-13</v>
      </c>
      <c r="BS84">
        <v>2.889654464535826E-13</v>
      </c>
      <c r="BT84">
        <v>6.3104597738098756E-14</v>
      </c>
      <c r="BU84">
        <v>1.5749237489741741E-13</v>
      </c>
      <c r="BV84">
        <v>2.065189482630662E-13</v>
      </c>
      <c r="BW84">
        <v>1.3521958238665126E-13</v>
      </c>
      <c r="BX84">
        <v>2.2903888106497394E-13</v>
      </c>
      <c r="BY84">
        <v>1.6112791600809797E-13</v>
      </c>
      <c r="BZ84">
        <v>2.2117304000535675E-13</v>
      </c>
      <c r="CA84">
        <v>1.9425306597278967E-13</v>
      </c>
      <c r="CB84">
        <v>2.1317267322988793E-13</v>
      </c>
      <c r="CC84">
        <v>2.7481455184725457E-13</v>
      </c>
      <c r="CD84">
        <v>2.9042976349050342E-13</v>
      </c>
      <c r="CE84">
        <v>1.0855527536283729E-13</v>
      </c>
      <c r="CF84">
        <v>2.548812184664727E-13</v>
      </c>
      <c r="CG84">
        <v>1.864233195757099E-13</v>
      </c>
      <c r="CH84">
        <v>1.1454279974692293E-13</v>
      </c>
      <c r="CI84">
        <v>2.0147211679367581E-13</v>
      </c>
      <c r="CJ84">
        <v>2.0110822373779021E-13</v>
      </c>
      <c r="CK84">
        <v>2.3532018449199078E-13</v>
      </c>
      <c r="CL84">
        <v>1.7576862835841544E-13</v>
      </c>
      <c r="CM84">
        <v>4.1643689922654515E-14</v>
      </c>
      <c r="CN84">
        <v>2.7467105226453974E-13</v>
      </c>
      <c r="CO84">
        <v>9.8505355141239005E-14</v>
      </c>
      <c r="CP84">
        <v>2.0045684290400926E-13</v>
      </c>
      <c r="CQ84">
        <v>2.4368086916805708E-13</v>
      </c>
      <c r="CR84">
        <v>2.0218692991871118E-13</v>
      </c>
      <c r="CS84">
        <v>1.8448494705435361E-13</v>
      </c>
      <c r="CT84">
        <v>2.5955838364984839E-13</v>
      </c>
      <c r="CU84">
        <v>5.8784253436962047E-14</v>
      </c>
      <c r="CV84">
        <v>2.0697656239667712E-13</v>
      </c>
      <c r="CW84">
        <v>1.9684648745850304E-13</v>
      </c>
      <c r="CX84">
        <v>2.845783171847203E-13</v>
      </c>
      <c r="CY84">
        <v>2.5138187928218227E-13</v>
      </c>
      <c r="CZ84">
        <v>7.0379674801320257E-14</v>
      </c>
      <c r="DA84">
        <v>1.3259722995419444E-13</v>
      </c>
      <c r="DB84">
        <v>1.7815884156351704E-13</v>
      </c>
      <c r="DC84">
        <v>2.2695432116077683E-13</v>
      </c>
      <c r="DD84">
        <v>1.6502498194359234E-13</v>
      </c>
      <c r="DE84">
        <v>2.1607744767671085E-13</v>
      </c>
      <c r="DF84">
        <v>2.5643405724883878E-13</v>
      </c>
      <c r="DG84">
        <v>2.7826735291040991E-13</v>
      </c>
      <c r="DH84">
        <v>1.8787359364948553E-13</v>
      </c>
      <c r="DI84">
        <v>2.7310229840459471E-13</v>
      </c>
      <c r="DJ84">
        <v>1.8234215435569704E-13</v>
      </c>
      <c r="DK84">
        <v>9.6105421300133722E-14</v>
      </c>
      <c r="DL84">
        <v>1.9785548879075933E-13</v>
      </c>
      <c r="DM84">
        <v>2.0758539019210382E-13</v>
      </c>
      <c r="DN84">
        <v>2.8046821312091471E-13</v>
      </c>
      <c r="DO84">
        <v>2.7797648781500833E-13</v>
      </c>
      <c r="DP84">
        <v>1.9776824658245884E-13</v>
      </c>
      <c r="DQ84">
        <v>2.4621430260912811E-13</v>
      </c>
      <c r="DR84">
        <v>2.4248593780655825E-13</v>
      </c>
      <c r="DS84">
        <v>2.6519162840957016E-13</v>
      </c>
      <c r="DT84">
        <v>2.1897590037483414E-13</v>
      </c>
      <c r="DU84">
        <v>2.7121617215416214E-13</v>
      </c>
      <c r="DV84">
        <v>1.5794907104427054E-13</v>
      </c>
      <c r="DW84">
        <v>9.1480549673660759E-14</v>
      </c>
      <c r="DX84">
        <v>1.3114839320095547E-13</v>
      </c>
      <c r="DY84">
        <v>1.4379117690566508E-13</v>
      </c>
      <c r="DZ84">
        <v>1.5652221926795518E-13</v>
      </c>
      <c r="EA84">
        <v>2.7717648570193213E-13</v>
      </c>
      <c r="EB84">
        <v>7.953584507396224E-14</v>
      </c>
      <c r="EC84">
        <v>1.6792172971485421E-13</v>
      </c>
      <c r="ED84">
        <v>2.2639410448041177E-13</v>
      </c>
      <c r="EE84">
        <v>1.5799216496699158E-13</v>
      </c>
      <c r="EF84">
        <v>9.0610217341015567E-14</v>
      </c>
      <c r="EG84">
        <v>1.6897963335248841E-13</v>
      </c>
      <c r="EH84">
        <v>1.3252355199068123E-13</v>
      </c>
      <c r="EI84">
        <v>2.6692527896458242E-13</v>
      </c>
      <c r="EJ84">
        <v>1.246553396192128E-13</v>
      </c>
      <c r="EK84">
        <v>1.4266642148895297E-13</v>
      </c>
      <c r="EL84">
        <v>2.91417784156289E-13</v>
      </c>
      <c r="EM84">
        <v>2.5538900014914779E-13</v>
      </c>
      <c r="EN84">
        <v>2.2731047097502607E-13</v>
      </c>
      <c r="EO84">
        <v>2.5781924558462377E-13</v>
      </c>
      <c r="EP84">
        <v>6.5410297323879958E-14</v>
      </c>
      <c r="EQ84">
        <v>2.8090066585440724E-13</v>
      </c>
      <c r="ER84">
        <v>1.9718523833014925E-13</v>
      </c>
      <c r="ES84">
        <v>1.5778840795817206E-13</v>
      </c>
      <c r="ET84">
        <v>2.2728212286517137E-13</v>
      </c>
      <c r="EU84">
        <v>2.1920042654345572E-13</v>
      </c>
      <c r="EV84">
        <v>2.8038121873039632E-13</v>
      </c>
      <c r="EW84">
        <v>1.1193163443777228E-13</v>
      </c>
      <c r="EX84">
        <v>1.9065778488031151E-13</v>
      </c>
      <c r="EY84">
        <v>1.9420080078549796E-13</v>
      </c>
      <c r="EZ84">
        <v>2.4018921371483661E-13</v>
      </c>
      <c r="FA84">
        <v>1.6088766314306719E-13</v>
      </c>
      <c r="FB84">
        <v>1.0225249739128858E-13</v>
      </c>
      <c r="FC84">
        <v>2.1669540732213119E-13</v>
      </c>
      <c r="FD84">
        <v>1.5703559271868509E-13</v>
      </c>
      <c r="FE84">
        <v>2.6377329513768441E-13</v>
      </c>
      <c r="FF84">
        <v>1.9024018582294809E-13</v>
      </c>
      <c r="FG84">
        <v>1.9132505436364397E-13</v>
      </c>
      <c r="FH84">
        <v>2.2973027701048381E-13</v>
      </c>
      <c r="FI84">
        <v>2.0409810389935255E-13</v>
      </c>
      <c r="FJ84">
        <v>2.7363903926435619E-13</v>
      </c>
      <c r="FK84">
        <v>2.4575952908487967E-13</v>
      </c>
      <c r="FL84">
        <v>1.8364762920755826E-13</v>
      </c>
      <c r="FM84">
        <v>1.3247691631560261E-13</v>
      </c>
      <c r="FN84">
        <v>2.2414056260261663E-13</v>
      </c>
      <c r="FO84">
        <v>2.1349485881709016E-13</v>
      </c>
      <c r="FP84">
        <v>2.2520872535860827E-13</v>
      </c>
      <c r="FQ84">
        <v>2.4117745560851364E-13</v>
      </c>
      <c r="FR84">
        <v>1.7248565560764192E-13</v>
      </c>
      <c r="FS84">
        <v>2.0656639890911017E-13</v>
      </c>
      <c r="FT84">
        <v>1.7789150567282637E-13</v>
      </c>
      <c r="FU84">
        <v>1.4586423338385604E-13</v>
      </c>
      <c r="FV84">
        <v>1.6493402477636176E-13</v>
      </c>
      <c r="FW84">
        <v>1.7122995107891831E-13</v>
      </c>
      <c r="FX84">
        <v>2.1742392061725637E-13</v>
      </c>
      <c r="FY84">
        <v>1.4675161828746473E-13</v>
      </c>
      <c r="FZ84">
        <v>1.1597082237656587E-13</v>
      </c>
      <c r="GA84">
        <v>1.5079839523342954E-13</v>
      </c>
      <c r="GB84">
        <v>1.1625160120882627E-13</v>
      </c>
      <c r="GC84">
        <v>1.6126989810188615E-13</v>
      </c>
      <c r="GD84">
        <v>2.203271118553484E-13</v>
      </c>
      <c r="GE84">
        <v>2.0606414309065761E-13</v>
      </c>
      <c r="GF84">
        <v>2.7692324104065699E-13</v>
      </c>
      <c r="GG84">
        <v>2.1330702955609219E-13</v>
      </c>
      <c r="GH84">
        <v>1.8040833295587912E-13</v>
      </c>
      <c r="GI84">
        <v>2.2723038046145757E-13</v>
      </c>
      <c r="GJ84">
        <v>2.2718973975710997E-13</v>
      </c>
      <c r="GK84">
        <v>2.4476180012256979E-13</v>
      </c>
      <c r="GL84">
        <v>2.051885370012655E-13</v>
      </c>
      <c r="GM84">
        <v>2.214710144359502E-13</v>
      </c>
      <c r="GN84">
        <v>1.5572996550063997E-13</v>
      </c>
      <c r="GO84">
        <v>2.6945360635557003E-13</v>
      </c>
      <c r="GP84">
        <v>2.0833248436037457E-13</v>
      </c>
      <c r="GQ84">
        <v>1.4696369212505604E-13</v>
      </c>
      <c r="GR84">
        <v>1.6300958126324207E-13</v>
      </c>
      <c r="GS84">
        <v>9.3535356254640944E-14</v>
      </c>
      <c r="GT84">
        <v>1.5932252675798987E-13</v>
      </c>
      <c r="GU84">
        <v>4.2205486793809483E-14</v>
      </c>
      <c r="GV84">
        <v>1.1005689749029569E-13</v>
      </c>
      <c r="GW84">
        <v>6.7073813677429367E-14</v>
      </c>
      <c r="GX84">
        <v>1.5127614456151281E-13</v>
      </c>
      <c r="GY84">
        <v>1.7929489465720568E-13</v>
      </c>
      <c r="GZ84">
        <v>2.2992961302275789E-13</v>
      </c>
      <c r="HA84">
        <v>2.6310648870859884E-13</v>
      </c>
      <c r="HB84">
        <v>2.4010515712196752E-13</v>
      </c>
      <c r="HC84">
        <v>1.5753919755533103E-13</v>
      </c>
      <c r="HD84">
        <v>2.4345262977695338E-13</v>
      </c>
      <c r="HE84">
        <v>2.055853633822983E-13</v>
      </c>
      <c r="HF84">
        <v>1.864815318861515E-13</v>
      </c>
      <c r="HG84">
        <v>2.2760059800032475E-13</v>
      </c>
      <c r="HH84">
        <v>2.0934185479900298E-13</v>
      </c>
      <c r="HI84">
        <v>1.1301083559703538E-13</v>
      </c>
      <c r="HJ84">
        <v>2.3164782879418542E-13</v>
      </c>
      <c r="HK84">
        <v>3.198077400220041E-13</v>
      </c>
      <c r="HL84">
        <v>2.3312161812308928E-13</v>
      </c>
      <c r="HM84">
        <v>1.1824873791973863E-13</v>
      </c>
      <c r="HN84">
        <v>1.0955762885274083E-13</v>
      </c>
      <c r="HO84">
        <v>2.4642380983379085E-13</v>
      </c>
      <c r="HP84">
        <v>2.3820566289675652E-13</v>
      </c>
      <c r="HQ84">
        <v>2.4123724204969977E-13</v>
      </c>
      <c r="HR84">
        <v>2.3616953049332959E-13</v>
      </c>
      <c r="HS84">
        <v>1.027535528106309E-13</v>
      </c>
      <c r="HT84">
        <v>2.4978911063715956E-13</v>
      </c>
      <c r="HU84">
        <v>1.3778051343800965E-13</v>
      </c>
      <c r="HV84">
        <v>1.3439296502375497E-13</v>
      </c>
      <c r="HW84">
        <v>2.0137211037125891E-13</v>
      </c>
      <c r="HX84">
        <v>2.522410902637606E-14</v>
      </c>
      <c r="HY84">
        <v>2.2926949739965506E-13</v>
      </c>
      <c r="HZ84">
        <v>1.2879525899670669E-13</v>
      </c>
      <c r="IA84">
        <v>2.514402102093351E-13</v>
      </c>
      <c r="IB84">
        <v>2.2400292802759777E-13</v>
      </c>
      <c r="IC84">
        <v>2.3845582995907721E-13</v>
      </c>
      <c r="ID84">
        <v>2.0802151533160619E-13</v>
      </c>
      <c r="IE84">
        <v>2.6580668753291851E-13</v>
      </c>
      <c r="IF84">
        <v>1.5907581253055342E-13</v>
      </c>
      <c r="IG84">
        <v>1.9321003508875381E-13</v>
      </c>
      <c r="IH84">
        <v>1.6211953548733806E-13</v>
      </c>
      <c r="II84">
        <v>2.3245977161968707E-13</v>
      </c>
      <c r="IJ84">
        <v>1.6768830202965873E-13</v>
      </c>
      <c r="IK84">
        <v>2.2369197864812685E-13</v>
      </c>
      <c r="IL84">
        <v>8.3605633145658654E-14</v>
      </c>
      <c r="IM84">
        <v>1.3293814274451256E-13</v>
      </c>
      <c r="IN84">
        <v>1.7045486134771262E-13</v>
      </c>
      <c r="IO84">
        <v>1.1392534243810451E-13</v>
      </c>
      <c r="IP84">
        <v>1.2369873348719859E-13</v>
      </c>
      <c r="IQ84">
        <v>2.6189361453181809E-13</v>
      </c>
      <c r="IR84">
        <v>1.770533356545367E-13</v>
      </c>
      <c r="IS84">
        <v>1.5603496697524172E-13</v>
      </c>
      <c r="IT84">
        <v>2.8518223951959749E-13</v>
      </c>
      <c r="IU84">
        <v>2.2049100195802206E-13</v>
      </c>
      <c r="IV84">
        <v>2.4273400265699905E-13</v>
      </c>
      <c r="IW84">
        <v>2.4709058200743859E-13</v>
      </c>
      <c r="IX84">
        <v>2.4604594053529692E-13</v>
      </c>
      <c r="IY84">
        <v>1.7388324907207142E-13</v>
      </c>
      <c r="IZ84">
        <v>3.944734559218289E-14</v>
      </c>
      <c r="JA84">
        <v>1.7954708804586606E-13</v>
      </c>
      <c r="JB84">
        <v>2.4872591321909541E-13</v>
      </c>
      <c r="JC84">
        <v>2.3671868228839154E-13</v>
      </c>
      <c r="JD84">
        <v>1.5332652625156335E-13</v>
      </c>
      <c r="JE84">
        <v>2.3988688206289869E-13</v>
      </c>
      <c r="JF84">
        <v>2.4501875144972292E-13</v>
      </c>
      <c r="JG84">
        <v>1.6669089488166439E-13</v>
      </c>
      <c r="JH84">
        <v>1.6280741122865852E-13</v>
      </c>
      <c r="JI84">
        <v>2.0291985618031907E-13</v>
      </c>
      <c r="JJ84">
        <v>1.9037623179329841E-13</v>
      </c>
      <c r="JK84">
        <v>2.6614691124355336E-13</v>
      </c>
      <c r="JL84">
        <v>2.2249828046281696E-13</v>
      </c>
      <c r="JM84">
        <v>2.5704879530200652E-13</v>
      </c>
      <c r="JN84">
        <v>2.2301229033218716E-13</v>
      </c>
      <c r="JO84">
        <v>1.9125807377248087E-13</v>
      </c>
      <c r="JP84">
        <v>1.9713239641268216E-13</v>
      </c>
      <c r="JQ84">
        <v>1.6550847731404768E-13</v>
      </c>
      <c r="JR84">
        <v>2.5536373388710134E-13</v>
      </c>
      <c r="JS84">
        <v>1.2401252932307531E-13</v>
      </c>
      <c r="JT84">
        <v>1.2294709033326794E-13</v>
      </c>
      <c r="JU84">
        <v>1.3661497638503354E-13</v>
      </c>
      <c r="JV84">
        <v>2.1909900180108844E-13</v>
      </c>
      <c r="JW84">
        <v>1.677409622930916E-13</v>
      </c>
      <c r="JX84">
        <v>1.314158315879954E-13</v>
      </c>
      <c r="JY84">
        <v>1.7871371788639694E-13</v>
      </c>
      <c r="JZ84">
        <v>9.5125054899885834E-14</v>
      </c>
      <c r="KA84">
        <v>2.0525416623829138E-13</v>
      </c>
      <c r="KB84">
        <v>2.4958452935982124E-13</v>
      </c>
      <c r="KC84">
        <v>1.8244586002749586E-13</v>
      </c>
      <c r="KD84">
        <v>1.740158513706924E-13</v>
      </c>
      <c r="KE84">
        <v>8.1932714532221457E-14</v>
      </c>
      <c r="KF84">
        <v>1.3943691931324408E-13</v>
      </c>
      <c r="KG84">
        <v>8.2604229311147856E-14</v>
      </c>
      <c r="KH84">
        <v>6.6699283049346158E-14</v>
      </c>
      <c r="KI84">
        <v>2.6514929705621277E-13</v>
      </c>
      <c r="KJ84">
        <v>2.2879027772635033E-13</v>
      </c>
      <c r="KK84">
        <v>2.4447013893041247E-13</v>
      </c>
      <c r="KL84">
        <v>1.199107289856877E-13</v>
      </c>
      <c r="KM84">
        <v>1.7377699809067038E-13</v>
      </c>
      <c r="KN84">
        <v>2.6963084010498018E-13</v>
      </c>
      <c r="KO84">
        <v>1.7226830968777158E-13</v>
      </c>
      <c r="KP84">
        <v>2.4594164331064047E-13</v>
      </c>
      <c r="KQ84">
        <v>3.2216073486509379E-13</v>
      </c>
      <c r="KR84">
        <v>5.4307822974508148E-14</v>
      </c>
      <c r="KS84">
        <v>1.9641815539143134E-13</v>
      </c>
      <c r="KT84">
        <v>2.0922167894395664E-13</v>
      </c>
      <c r="KU84">
        <v>1.8170075905107289E-13</v>
      </c>
      <c r="KV84">
        <v>2.0778543101626511E-13</v>
      </c>
      <c r="KW84">
        <v>1.6171800278820314E-13</v>
      </c>
      <c r="KX84">
        <v>1.3128637112378567E-13</v>
      </c>
      <c r="KY84">
        <v>8.7380107271688557E-14</v>
      </c>
      <c r="KZ84">
        <v>2.5695036408705136E-13</v>
      </c>
      <c r="LA84">
        <v>2.9241690273533372E-13</v>
      </c>
      <c r="LB84">
        <v>7.5574088550359901E-14</v>
      </c>
      <c r="LC84">
        <v>2.4880957469632797E-13</v>
      </c>
      <c r="LD84">
        <v>2.0320909608073777E-13</v>
      </c>
      <c r="LE84">
        <v>5.8885485175869951E-14</v>
      </c>
      <c r="LF84">
        <v>1.3269469226176556E-13</v>
      </c>
      <c r="LG84">
        <v>2.0432778242997752E-13</v>
      </c>
      <c r="LH84">
        <v>8.6093309111563038E-14</v>
      </c>
      <c r="LI84">
        <v>1.413868018244244E-13</v>
      </c>
      <c r="LJ84">
        <v>1.5273544994971794E-13</v>
      </c>
      <c r="LK84">
        <v>2.6845274847626642E-13</v>
      </c>
      <c r="LL84">
        <v>1.8769856150914431E-13</v>
      </c>
      <c r="LM84">
        <v>1.5370872030585613E-13</v>
      </c>
      <c r="LN84">
        <v>2.392790261854352E-13</v>
      </c>
      <c r="LO84">
        <v>2.6420080034222334E-13</v>
      </c>
      <c r="LP84">
        <v>2.3720664336035778E-13</v>
      </c>
      <c r="LQ84">
        <v>1.1217197249234733E-13</v>
      </c>
      <c r="LR84">
        <v>2.46758440657078E-13</v>
      </c>
      <c r="LS84">
        <v>1.8521060459294975E-13</v>
      </c>
      <c r="LT84">
        <v>2.4499923086796698E-13</v>
      </c>
      <c r="LU84">
        <v>2.3984825014904209E-13</v>
      </c>
      <c r="LV84">
        <v>2.4286829013631511E-13</v>
      </c>
      <c r="LW84">
        <v>2.4854406874251483E-13</v>
      </c>
      <c r="LX84">
        <v>2.9057189469360818E-13</v>
      </c>
      <c r="LY84">
        <v>1.9669525552478636E-13</v>
      </c>
      <c r="LZ84">
        <v>1.9240179359675027E-13</v>
      </c>
      <c r="MA84">
        <v>1.0098350853523185E-13</v>
      </c>
      <c r="MB84">
        <v>1.5193456374861343E-13</v>
      </c>
      <c r="MC84">
        <v>2.4861773642580915E-13</v>
      </c>
      <c r="MD84">
        <v>1.6612188572248432E-13</v>
      </c>
      <c r="ME84">
        <v>2.1777140362927419E-13</v>
      </c>
      <c r="MF84">
        <v>2.4979628122586235E-13</v>
      </c>
      <c r="MG84">
        <v>1.1922943738065155E-13</v>
      </c>
      <c r="MH84">
        <v>2.373054972249954E-13</v>
      </c>
      <c r="MI84">
        <v>1.9968220165127701E-13</v>
      </c>
      <c r="MJ84">
        <v>2.6748201788926252E-13</v>
      </c>
      <c r="MK84">
        <v>2.0516999639680993E-13</v>
      </c>
      <c r="ML84">
        <v>2.6726790562340986E-13</v>
      </c>
      <c r="MM84">
        <v>2.544446921559637E-13</v>
      </c>
      <c r="MN84">
        <v>1.7265417530944031E-13</v>
      </c>
      <c r="MO84">
        <v>1.5237558810108478E-13</v>
      </c>
      <c r="MP84">
        <v>2.1584989297957991E-13</v>
      </c>
      <c r="MQ84">
        <v>1.9618632784470671E-13</v>
      </c>
      <c r="MR84">
        <v>1.3607542568112747E-13</v>
      </c>
      <c r="MS84">
        <v>2.5136121613510937E-13</v>
      </c>
      <c r="MT84">
        <v>1.7087933926395685E-13</v>
      </c>
      <c r="MU84">
        <v>2.1113553731456356E-13</v>
      </c>
      <c r="MV84">
        <v>1.6885931238857453E-13</v>
      </c>
      <c r="MW84">
        <v>1.9089027406673195E-13</v>
      </c>
      <c r="MX84">
        <v>2.6487602301205593E-13</v>
      </c>
      <c r="MY84">
        <v>1.850311305810544E-13</v>
      </c>
      <c r="MZ84">
        <v>1.9130474881099418E-13</v>
      </c>
      <c r="NA84">
        <v>1.9041945815508952E-13</v>
      </c>
      <c r="NB84">
        <v>1.7504077445907452E-13</v>
      </c>
      <c r="NC84">
        <v>1.2603190768746493E-13</v>
      </c>
      <c r="ND84">
        <v>1.8736332438050687E-13</v>
      </c>
      <c r="NE84">
        <v>1.8782550772889993E-13</v>
      </c>
      <c r="NF84">
        <v>1.6269185769009686E-13</v>
      </c>
      <c r="NG84">
        <v>1.2547587074109924E-13</v>
      </c>
      <c r="NH84">
        <v>1.5367948669021211E-13</v>
      </c>
      <c r="NI84">
        <v>1.4774378590341737E-13</v>
      </c>
      <c r="NJ84">
        <v>1.9566877709598418E-13</v>
      </c>
      <c r="NK84">
        <v>2.1546954208496366E-13</v>
      </c>
      <c r="NL84">
        <v>2.7996000701819715E-13</v>
      </c>
      <c r="NM84">
        <v>2.6420904300291439E-13</v>
      </c>
      <c r="NN84">
        <v>1.7172981034670075E-13</v>
      </c>
      <c r="NO84">
        <v>2.9410682942047832E-13</v>
      </c>
      <c r="NP84">
        <v>2.1413322398282426E-13</v>
      </c>
      <c r="NQ84">
        <v>2.6179392206579981E-13</v>
      </c>
      <c r="NR84">
        <v>1.1080079556905268E-13</v>
      </c>
      <c r="NS84">
        <v>2.4526004699813014E-13</v>
      </c>
      <c r="NT84">
        <v>2.2530603202140656E-13</v>
      </c>
      <c r="NU84">
        <v>2.2623523739846129E-13</v>
      </c>
      <c r="NV84">
        <v>2.583264069325722E-13</v>
      </c>
      <c r="NW84">
        <v>2.5469254401520898E-13</v>
      </c>
      <c r="NX84">
        <v>2.3709757359528655E-13</v>
      </c>
      <c r="NY84">
        <v>1.4774345426266118E-13</v>
      </c>
      <c r="NZ84">
        <v>1.7012353679726721E-13</v>
      </c>
      <c r="OA84">
        <v>2.0313945455372289E-13</v>
      </c>
      <c r="OB84">
        <v>9.4255800309346534E-14</v>
      </c>
      <c r="OC84">
        <v>2.3412874012801981E-13</v>
      </c>
      <c r="OD84">
        <v>2.1545318647964518E-13</v>
      </c>
      <c r="OE84">
        <v>1.942946043710567E-13</v>
      </c>
      <c r="OF84">
        <v>2.0781306222107282E-13</v>
      </c>
      <c r="OG84">
        <v>2.2777800055354677E-13</v>
      </c>
      <c r="OH84">
        <v>2.8405999730055686E-13</v>
      </c>
      <c r="OI84">
        <v>2.1327975208692532E-13</v>
      </c>
      <c r="OJ84">
        <v>1.4339171953437991E-13</v>
      </c>
      <c r="OK84">
        <v>2.7495258660222023E-13</v>
      </c>
      <c r="OL84">
        <v>1.637881116493709E-13</v>
      </c>
      <c r="OM84">
        <v>2.643158579574051E-13</v>
      </c>
      <c r="ON84">
        <v>2.1430043607837193E-13</v>
      </c>
      <c r="OO84">
        <v>2.2501189334275042E-13</v>
      </c>
      <c r="OP84">
        <v>2.3852199260074605E-13</v>
      </c>
      <c r="OQ84">
        <v>8.3311743962510732E-14</v>
      </c>
      <c r="OR84">
        <v>1.5171044300908843E-13</v>
      </c>
      <c r="OS84">
        <v>1.1421450380256409E-13</v>
      </c>
      <c r="OT84">
        <v>7.966365643721853E-14</v>
      </c>
      <c r="OU84">
        <v>1.4314736543256294E-13</v>
      </c>
      <c r="OV84">
        <v>2.5836388240893188E-13</v>
      </c>
      <c r="OW84">
        <v>1.3606314517048858E-13</v>
      </c>
      <c r="OX84">
        <v>1.0125995928336874E-13</v>
      </c>
      <c r="OY84">
        <v>2.6675008496538103E-13</v>
      </c>
      <c r="OZ84">
        <v>2.1631284360491017E-13</v>
      </c>
      <c r="PA84">
        <v>1.73380088609908E-13</v>
      </c>
      <c r="PB84">
        <v>2.7174241011268869E-13</v>
      </c>
      <c r="PC84">
        <v>2.3014582370848611E-13</v>
      </c>
      <c r="PD84">
        <v>1.4569903824854294E-13</v>
      </c>
      <c r="PE84">
        <v>1.215468547301339E-13</v>
      </c>
      <c r="PF84">
        <v>2.118263918396157E-13</v>
      </c>
      <c r="PG84">
        <v>2.3897698015935462E-13</v>
      </c>
      <c r="PH84">
        <v>2.8006327397457563E-13</v>
      </c>
      <c r="PI84">
        <v>1.5197942774434611E-13</v>
      </c>
      <c r="PJ84">
        <v>2.2042104758728726E-13</v>
      </c>
      <c r="PK84">
        <v>1.9174810688550898E-13</v>
      </c>
      <c r="PL84">
        <v>2.6054799033593363E-13</v>
      </c>
      <c r="PM84">
        <v>1.4951008506978957E-13</v>
      </c>
      <c r="PN84">
        <v>1.6460099158348679E-13</v>
      </c>
      <c r="PO84">
        <v>6.0534643979245251E-14</v>
      </c>
      <c r="PP84">
        <v>2.4008247091370211E-13</v>
      </c>
      <c r="PQ84">
        <v>1.1344179700302994E-13</v>
      </c>
      <c r="PR84">
        <v>1.5767973921787964E-13</v>
      </c>
      <c r="PS84">
        <v>1.2895836449553915E-13</v>
      </c>
      <c r="PT84">
        <v>2.6998720923037976E-13</v>
      </c>
      <c r="PU84">
        <v>1.1544665492983773E-13</v>
      </c>
      <c r="PV84">
        <v>1.4288577092585702E-13</v>
      </c>
      <c r="PW84">
        <v>2.3495247941214316E-13</v>
      </c>
      <c r="PX84">
        <v>1.1013237486456585E-13</v>
      </c>
      <c r="PY84">
        <v>2.1306958440456144E-13</v>
      </c>
      <c r="PZ84">
        <v>1.9622933956789459E-13</v>
      </c>
      <c r="QA84">
        <v>3.7977692218813302E-14</v>
      </c>
      <c r="QB84">
        <v>2.1701636757361825E-13</v>
      </c>
      <c r="QC84">
        <v>2.0439268055713106E-13</v>
      </c>
      <c r="QD84">
        <v>1.3617434787533869E-13</v>
      </c>
      <c r="QE84">
        <v>2.8386404157061681E-13</v>
      </c>
      <c r="QF84">
        <v>2.1549062995833863E-13</v>
      </c>
      <c r="QG84">
        <v>1.8678340808281485E-13</v>
      </c>
      <c r="QH84">
        <v>1.6206259431305943E-13</v>
      </c>
      <c r="QI84">
        <v>5.5978421103922723E-14</v>
      </c>
      <c r="QJ84">
        <v>2.356719306567512E-13</v>
      </c>
      <c r="QK84">
        <v>1.4658555924477267E-13</v>
      </c>
      <c r="QL84">
        <v>2.2157864018812095E-13</v>
      </c>
      <c r="QM84">
        <v>2.2962758255129775E-13</v>
      </c>
      <c r="QN84">
        <v>2.2324351182481594E-13</v>
      </c>
      <c r="QO84">
        <v>1.1003836442982762E-13</v>
      </c>
      <c r="QP84">
        <v>1.0571584821027358E-13</v>
      </c>
      <c r="QQ84">
        <v>2.6107929643110661E-13</v>
      </c>
      <c r="QR84">
        <v>7.1426197256615141E-14</v>
      </c>
      <c r="QS84">
        <v>1.8188627771898061E-13</v>
      </c>
      <c r="QT84">
        <v>7.1576458343969144E-14</v>
      </c>
      <c r="QU84">
        <v>1.3059611036530879E-13</v>
      </c>
      <c r="QV84">
        <v>1.5145552860434348E-13</v>
      </c>
      <c r="QW84">
        <v>2.5940510825969786E-13</v>
      </c>
      <c r="QX84">
        <v>2.3326169529776693E-13</v>
      </c>
      <c r="QY84">
        <v>1.5317609886890658E-13</v>
      </c>
      <c r="QZ84">
        <v>2.113516422719956E-13</v>
      </c>
      <c r="RA84">
        <v>1.8390059493042823E-13</v>
      </c>
      <c r="RB84">
        <v>9.9546851592264255E-14</v>
      </c>
      <c r="RC84">
        <v>1.6521688848183799E-13</v>
      </c>
      <c r="RD84">
        <v>2.5928552997219124E-13</v>
      </c>
      <c r="RE84">
        <v>1.1393841166957926E-13</v>
      </c>
      <c r="RF84">
        <v>1.5651869905715042E-13</v>
      </c>
      <c r="RG84">
        <v>1.4760970137032969E-13</v>
      </c>
      <c r="RH84">
        <v>5.9787848480872631E-14</v>
      </c>
      <c r="RI84">
        <v>2.3641390530244005E-13</v>
      </c>
      <c r="RJ84">
        <v>1.8413089465205374E-13</v>
      </c>
      <c r="RK84">
        <v>2.3359617829781824E-13</v>
      </c>
      <c r="RL84">
        <v>2.1442070406136973E-13</v>
      </c>
      <c r="RM84">
        <v>2.2225046684810799E-13</v>
      </c>
      <c r="RN84">
        <v>2.3374200270768583E-13</v>
      </c>
      <c r="RO84">
        <v>2.1076493383842618E-13</v>
      </c>
      <c r="RP84">
        <v>1.1843941468485651E-13</v>
      </c>
      <c r="RQ84">
        <v>2.0005803340584763E-13</v>
      </c>
      <c r="RR84">
        <v>4.2750098853147871E-14</v>
      </c>
      <c r="RS84">
        <v>8.9348558957373295E-14</v>
      </c>
      <c r="RT84">
        <v>2.2942440707642423E-13</v>
      </c>
      <c r="RU84">
        <v>2.1708295553480667E-13</v>
      </c>
      <c r="RV84">
        <v>2.4696605451096348E-13</v>
      </c>
      <c r="RW84">
        <v>2.210829070025304E-13</v>
      </c>
      <c r="RX84">
        <v>1.988573864649996E-13</v>
      </c>
      <c r="RY84">
        <v>2.1578108843630907E-13</v>
      </c>
      <c r="RZ84">
        <v>2.5320674450746058E-13</v>
      </c>
      <c r="SA84">
        <v>2.5015504071028607E-13</v>
      </c>
      <c r="SB84">
        <v>1.5496411665708743E-13</v>
      </c>
      <c r="SC84">
        <v>2.5612694748868955E-13</v>
      </c>
      <c r="SD84">
        <v>1.9851748402103746E-13</v>
      </c>
      <c r="SE84">
        <v>1.430032675267975E-13</v>
      </c>
      <c r="SF84">
        <v>1.8025977328447262E-13</v>
      </c>
      <c r="SG84">
        <v>1.9239521202091786E-13</v>
      </c>
      <c r="SH84">
        <v>2.6465524466000266E-13</v>
      </c>
      <c r="SI84">
        <v>2.511035864412944E-13</v>
      </c>
      <c r="SJ84">
        <v>2.0418367857783577E-13</v>
      </c>
      <c r="SK84">
        <v>2.5650137421542157E-13</v>
      </c>
      <c r="SL84">
        <v>1.9445143431551241E-13</v>
      </c>
      <c r="SM84">
        <v>8.4938339407976512E-14</v>
      </c>
      <c r="SN84">
        <v>1.948091365364233E-13</v>
      </c>
      <c r="SO84">
        <v>2.535247943038672E-13</v>
      </c>
      <c r="SP84">
        <v>2.2791457472833827E-13</v>
      </c>
      <c r="SQ84">
        <v>2.1203357983747569E-13</v>
      </c>
      <c r="SR84">
        <v>3.5929640411893201E-14</v>
      </c>
      <c r="SS84">
        <v>2.0068657764479562E-13</v>
      </c>
      <c r="ST84">
        <v>2.9407237451627411E-13</v>
      </c>
      <c r="SU84">
        <v>1.2426444183718617E-13</v>
      </c>
      <c r="SV84">
        <v>2.5794365446473916E-13</v>
      </c>
      <c r="SW84">
        <v>1.3422865732981899E-13</v>
      </c>
      <c r="SX84">
        <v>2.5250626244859612E-13</v>
      </c>
      <c r="SY84">
        <v>2.8581634717896757E-13</v>
      </c>
      <c r="SZ84">
        <v>1.4551603205671605E-13</v>
      </c>
      <c r="TA84">
        <v>2.4628203310666893E-13</v>
      </c>
      <c r="TB84">
        <v>1.6521678197740865E-13</v>
      </c>
      <c r="TC84">
        <v>2.9749655958833997E-13</v>
      </c>
      <c r="TD84">
        <v>5.9557378616141999E-14</v>
      </c>
      <c r="TE84">
        <v>2.1008699705263464E-13</v>
      </c>
      <c r="TF84">
        <v>1.3020891360125385E-13</v>
      </c>
      <c r="TG84">
        <v>1.6450717144180094E-13</v>
      </c>
      <c r="TH84">
        <v>1.3768601431567014E-13</v>
      </c>
      <c r="TI84">
        <v>2.4484649727106766E-13</v>
      </c>
      <c r="TJ84">
        <v>1.196778953666096E-13</v>
      </c>
      <c r="TK84">
        <v>1.7334489929925221E-13</v>
      </c>
      <c r="TL84">
        <v>1.6696826946762407E-13</v>
      </c>
      <c r="TM84">
        <v>1.5428353438764464E-13</v>
      </c>
      <c r="TN84">
        <v>1.5897833071852468E-13</v>
      </c>
      <c r="TO84">
        <v>2.698644064789453E-13</v>
      </c>
      <c r="TP84">
        <v>2.2760664236910997E-13</v>
      </c>
      <c r="TQ84">
        <v>2.598991567334847E-13</v>
      </c>
      <c r="TR84">
        <v>1.2369801526835642E-13</v>
      </c>
      <c r="TS84">
        <v>1.6800145554300854E-13</v>
      </c>
      <c r="TT84">
        <v>1.1819864519469872E-13</v>
      </c>
      <c r="TU84">
        <v>1.1293549663764623E-13</v>
      </c>
      <c r="TV84">
        <v>1.8360681543989291E-13</v>
      </c>
      <c r="TW84">
        <v>2.0781771293952609E-13</v>
      </c>
      <c r="TX84">
        <v>2.3363942466395108E-13</v>
      </c>
      <c r="TY84">
        <v>1.9902157400362508E-13</v>
      </c>
      <c r="TZ84">
        <v>9.2882140496517318E-14</v>
      </c>
      <c r="UA84">
        <v>1.7932420807939766E-13</v>
      </c>
      <c r="UB84">
        <v>2.4121268305482668E-13</v>
      </c>
      <c r="UC84">
        <v>3.1110544673574701E-13</v>
      </c>
      <c r="UD84">
        <v>2.5677170605964193E-13</v>
      </c>
      <c r="UE84">
        <v>1.9186569279844796E-13</v>
      </c>
      <c r="UF84">
        <v>2.5311410177556708E-13</v>
      </c>
      <c r="UG84">
        <v>1.3084778550368032E-13</v>
      </c>
      <c r="UH84">
        <v>1.8335931275532135E-13</v>
      </c>
      <c r="UI84">
        <v>2.3902725595850893E-13</v>
      </c>
      <c r="UJ84">
        <v>3.6279659000500696E-14</v>
      </c>
      <c r="UK84">
        <v>9.9209723060934538E-14</v>
      </c>
      <c r="UL84">
        <v>1.4718267035523305E-13</v>
      </c>
      <c r="UM84">
        <v>1.3843483166099477E-13</v>
      </c>
      <c r="UN84">
        <v>1.1758321351043838E-13</v>
      </c>
      <c r="UO84">
        <v>2.2522597365745062E-13</v>
      </c>
      <c r="UP84">
        <v>2.2735439609940256E-13</v>
      </c>
      <c r="UQ84">
        <v>1.7647887445146523E-13</v>
      </c>
      <c r="UR84">
        <v>2.1074479579578723E-13</v>
      </c>
      <c r="US84">
        <v>1.4961565984134351E-13</v>
      </c>
      <c r="UT84">
        <v>1.7013355352669563E-13</v>
      </c>
      <c r="UU84">
        <v>1.0562820674591959E-13</v>
      </c>
      <c r="UV84">
        <v>1.3148475505825716E-13</v>
      </c>
      <c r="UW84">
        <v>2.379550394555367E-13</v>
      </c>
      <c r="UX84">
        <v>2.5142358743428135E-13</v>
      </c>
      <c r="UY84">
        <v>2.0540119529326411E-13</v>
      </c>
      <c r="UZ84">
        <v>2.5033459477869111E-13</v>
      </c>
      <c r="VA84">
        <v>2.8373453310045456E-13</v>
      </c>
      <c r="VB84">
        <v>2.4944401929227101E-13</v>
      </c>
      <c r="VC84">
        <v>2.2958656328927103E-13</v>
      </c>
      <c r="VD84">
        <v>5.8436588736446535E-14</v>
      </c>
      <c r="VE84">
        <v>2.3575134502059683E-13</v>
      </c>
      <c r="VF84">
        <v>7.700853980692516E-14</v>
      </c>
      <c r="VG84">
        <v>2.4827017257473589E-13</v>
      </c>
      <c r="VH84">
        <v>2.0316553179939911E-13</v>
      </c>
      <c r="VI84">
        <v>8.5156650374878602E-14</v>
      </c>
      <c r="VJ84">
        <v>2.5421709557823817E-13</v>
      </c>
      <c r="VK84">
        <v>1.190031489051216E-13</v>
      </c>
      <c r="VL84">
        <v>2.3446277800745753E-13</v>
      </c>
      <c r="VM84">
        <v>2.4198573077934597E-13</v>
      </c>
      <c r="VN84">
        <v>2.5238480198149467E-13</v>
      </c>
      <c r="VO84">
        <v>1.9214872502400504E-13</v>
      </c>
      <c r="VP84">
        <v>1.8888149737894553E-13</v>
      </c>
      <c r="VQ84">
        <v>2.0892874211329311E-13</v>
      </c>
      <c r="VR84">
        <v>1.6750537802358184E-13</v>
      </c>
      <c r="VS84">
        <v>2.5519146866636195E-13</v>
      </c>
      <c r="VT84">
        <v>2.5149035956395087E-13</v>
      </c>
      <c r="VU84">
        <v>8.2190068208481941E-14</v>
      </c>
      <c r="VV84">
        <v>1.1209359207687389E-13</v>
      </c>
      <c r="VW84">
        <v>1.7752117102560757E-13</v>
      </c>
      <c r="VX84">
        <v>6.4657944941919576E-14</v>
      </c>
      <c r="VY84">
        <v>1.7616261877948449E-13</v>
      </c>
      <c r="VZ84">
        <v>1.7049430608375139E-13</v>
      </c>
      <c r="WA84">
        <v>1.0917819528506444E-13</v>
      </c>
      <c r="WB84">
        <v>7.7718005312002561E-14</v>
      </c>
      <c r="WC84">
        <v>2.289025450728046E-13</v>
      </c>
      <c r="WD84">
        <v>1.4136544502065694E-13</v>
      </c>
      <c r="WE84">
        <v>2.2944399786141037E-13</v>
      </c>
      <c r="WF84">
        <v>2.2247918899513195E-13</v>
      </c>
      <c r="WG84">
        <v>2.6831140893736128E-13</v>
      </c>
      <c r="WH84">
        <v>1.2129200515067518E-13</v>
      </c>
      <c r="WI84">
        <v>1.8978118754350948E-13</v>
      </c>
      <c r="WJ84">
        <v>1.5215725427750224E-13</v>
      </c>
      <c r="WK84">
        <v>2.7830452088642801E-13</v>
      </c>
      <c r="WL84">
        <v>1.4726399983599802E-13</v>
      </c>
      <c r="WM84">
        <v>2.1763036407725625E-13</v>
      </c>
      <c r="WN84">
        <v>1.6641013568928647E-13</v>
      </c>
      <c r="WO84">
        <v>2.2680853155783673E-13</v>
      </c>
      <c r="WP84">
        <v>2.1364976997693268E-13</v>
      </c>
      <c r="WQ84">
        <v>2.7136351395058704E-13</v>
      </c>
      <c r="WR84">
        <v>2.4087812797807811E-13</v>
      </c>
      <c r="WS84">
        <v>2.2166118378345857E-13</v>
      </c>
      <c r="WT84">
        <v>1.7742325353068345E-13</v>
      </c>
      <c r="WU84">
        <v>1.1946308870800378E-13</v>
      </c>
      <c r="WV84">
        <v>1.066821265900892E-13</v>
      </c>
      <c r="WW84">
        <v>1.3892142615365199E-13</v>
      </c>
      <c r="WX84">
        <v>2.3325481030791876E-13</v>
      </c>
      <c r="WY84">
        <v>2.2545357113918037E-13</v>
      </c>
      <c r="WZ84">
        <v>2.6549429859431285E-13</v>
      </c>
      <c r="XA84">
        <v>2.4070844561522009E-13</v>
      </c>
      <c r="XB84">
        <v>1.4316325740227737E-13</v>
      </c>
      <c r="XC84">
        <v>5.0274917662069073E-14</v>
      </c>
      <c r="XD84">
        <v>1.9998325147742364E-13</v>
      </c>
      <c r="XE84">
        <v>2.8927932714550392E-13</v>
      </c>
      <c r="XF84">
        <v>2.5362392288638998E-13</v>
      </c>
      <c r="XG84">
        <v>8.1197196262117347E-14</v>
      </c>
      <c r="XH84">
        <v>1.7895945226627786E-13</v>
      </c>
      <c r="XI84">
        <v>9.5794339318707577E-14</v>
      </c>
      <c r="XJ84">
        <v>1.657803615188623E-13</v>
      </c>
      <c r="XK84">
        <v>2.5357497819745231E-13</v>
      </c>
      <c r="XL84">
        <v>1.7627025309408348E-13</v>
      </c>
      <c r="XM84">
        <v>2.0636971248659547E-13</v>
      </c>
      <c r="XN84">
        <v>1.5751874256905607E-13</v>
      </c>
      <c r="XO84">
        <v>1.9915076945301772E-13</v>
      </c>
      <c r="XP84">
        <v>1.6954836024720989E-13</v>
      </c>
      <c r="XQ84">
        <v>2.1835489413333202E-13</v>
      </c>
      <c r="XR84">
        <v>1.0339000400978814E-13</v>
      </c>
      <c r="XS84">
        <v>2.5791596210259209E-13</v>
      </c>
      <c r="XT84">
        <v>1.2975648578858415E-13</v>
      </c>
      <c r="XU84">
        <v>8.3557462622118923E-14</v>
      </c>
      <c r="XV84">
        <v>2.5722345967629616E-13</v>
      </c>
      <c r="XW84">
        <v>1.7807302253372367E-13</v>
      </c>
      <c r="XX84">
        <v>3.4516966044612613E-14</v>
      </c>
      <c r="XY84">
        <v>1.4165622268997663E-13</v>
      </c>
      <c r="XZ84">
        <v>2.2640406736024458E-13</v>
      </c>
      <c r="YA84">
        <v>2.5898828437998889E-13</v>
      </c>
      <c r="YB84">
        <v>2.3960459432174784E-13</v>
      </c>
      <c r="YC84">
        <v>2.7127297462733268E-13</v>
      </c>
      <c r="YD84">
        <v>1.8281721801189295E-13</v>
      </c>
      <c r="YE84">
        <v>2.2478027005511252E-13</v>
      </c>
      <c r="YF84">
        <v>1.4664261964335144E-13</v>
      </c>
      <c r="YG84">
        <v>1.994083208150731E-13</v>
      </c>
      <c r="YH84">
        <v>2.4147290444126649E-13</v>
      </c>
      <c r="YI84">
        <v>2.1775952391213214E-13</v>
      </c>
      <c r="YJ84">
        <v>1.3989389016713614E-13</v>
      </c>
      <c r="YK84">
        <v>1.7162010971110098E-13</v>
      </c>
      <c r="YL84">
        <v>2.390446134898458E-13</v>
      </c>
      <c r="YM84">
        <v>2.1029865360768672E-13</v>
      </c>
      <c r="YN84">
        <v>2.0354170724516352E-13</v>
      </c>
      <c r="YO84">
        <v>2.2004958071804965E-13</v>
      </c>
      <c r="YP84">
        <v>1.2621677186512411E-13</v>
      </c>
      <c r="YQ84">
        <v>2.0887699662005343E-13</v>
      </c>
      <c r="YR84">
        <v>1.8780436779844547E-13</v>
      </c>
      <c r="YS84">
        <v>2.1172320485638291E-13</v>
      </c>
      <c r="YT84">
        <v>1.861465296943605E-13</v>
      </c>
      <c r="YU84">
        <v>2.2189656015312397E-13</v>
      </c>
      <c r="YV84">
        <v>1.1841919154257223E-13</v>
      </c>
      <c r="YW84">
        <v>2.2842158348656087E-13</v>
      </c>
      <c r="YX84">
        <v>2.2752384753507687E-13</v>
      </c>
      <c r="YY84">
        <v>1.4524556468036449E-13</v>
      </c>
      <c r="YZ84">
        <v>1.1962919362234891E-13</v>
      </c>
      <c r="ZA84">
        <v>1.3062404361389786E-13</v>
      </c>
      <c r="ZB84">
        <v>1.7892369035283185E-13</v>
      </c>
      <c r="ZC84">
        <v>2.9950737373114175E-13</v>
      </c>
      <c r="ZD84">
        <v>2.300631575709113E-13</v>
      </c>
      <c r="ZE84">
        <v>1.3709702053944722E-13</v>
      </c>
      <c r="ZF84">
        <v>2.1494211826907303E-13</v>
      </c>
      <c r="ZG84">
        <v>8.0202994166195151E-14</v>
      </c>
      <c r="ZH84">
        <v>2.4776894994305668E-13</v>
      </c>
      <c r="ZI84">
        <v>2.2895593729539845E-13</v>
      </c>
      <c r="ZJ84">
        <v>2.0996780007640402E-13</v>
      </c>
      <c r="ZK84">
        <v>2.0559358132951734E-13</v>
      </c>
      <c r="ZL84">
        <v>9.5192040328848957E-14</v>
      </c>
      <c r="ZM84">
        <v>1.9820873951189353E-13</v>
      </c>
      <c r="ZN84">
        <v>2.0275146489045913E-13</v>
      </c>
      <c r="ZO84">
        <v>2.144703204170293E-13</v>
      </c>
      <c r="ZP84">
        <v>2.4662891032525615E-13</v>
      </c>
      <c r="ZQ84">
        <v>1.8022840311044701E-13</v>
      </c>
      <c r="ZR84">
        <v>1.2913453716323434E-13</v>
      </c>
      <c r="ZS84">
        <v>1.778978060815937E-13</v>
      </c>
      <c r="ZT84">
        <v>1.6430943463311217E-13</v>
      </c>
      <c r="ZU84">
        <v>2.6156748991365035E-13</v>
      </c>
      <c r="ZV84">
        <v>2.481066985794257E-13</v>
      </c>
      <c r="ZW84">
        <v>2.1810630779086462E-13</v>
      </c>
      <c r="ZX84">
        <v>1.9240406187280731E-13</v>
      </c>
      <c r="ZY84">
        <v>2.5822156679645868E-13</v>
      </c>
      <c r="ZZ84">
        <v>1.6139361831669479E-13</v>
      </c>
      <c r="AAA84">
        <v>1.7434214918552146E-13</v>
      </c>
      <c r="AAB84">
        <v>4.6245926825214853E-14</v>
      </c>
      <c r="AAC84">
        <v>1.9862874163265178E-13</v>
      </c>
      <c r="AAD84">
        <v>1.3270109864893674E-13</v>
      </c>
      <c r="AAE84">
        <v>2.5736221580977283E-13</v>
      </c>
      <c r="AAF84">
        <v>8.3791273150931387E-14</v>
      </c>
      <c r="AAG84">
        <v>7.9018011802147278E-14</v>
      </c>
      <c r="AAH84">
        <v>1.9457194312402399E-13</v>
      </c>
      <c r="AAI84">
        <v>2.5389125209996142E-13</v>
      </c>
      <c r="AAJ84">
        <v>1.4692815849206856E-13</v>
      </c>
      <c r="AAK84">
        <v>1.2079468540700857E-13</v>
      </c>
      <c r="AAL84">
        <v>9.7076552180890151E-14</v>
      </c>
      <c r="AAM84">
        <v>4.2393242693812045E-14</v>
      </c>
      <c r="AAN84">
        <v>2.3483552669155131E-13</v>
      </c>
      <c r="AAO84">
        <v>1.7500659340070323E-13</v>
      </c>
      <c r="AAP84">
        <v>2.5446367419737137E-13</v>
      </c>
      <c r="AAQ84">
        <v>1.3937992675181341E-13</v>
      </c>
      <c r="AAR84">
        <v>2.264385912150059E-13</v>
      </c>
      <c r="AAS84">
        <v>7.6554370334227158E-14</v>
      </c>
      <c r="AAT84">
        <v>1.5014831796057107E-13</v>
      </c>
      <c r="AAU84">
        <v>2.7445637115590691E-13</v>
      </c>
      <c r="AAV84">
        <v>2.3295203430372574E-13</v>
      </c>
      <c r="AAW84">
        <v>1.8962802335190063E-13</v>
      </c>
      <c r="AAX84">
        <v>2.6589154953777964E-13</v>
      </c>
      <c r="AAY84">
        <v>1.838925313074026E-13</v>
      </c>
      <c r="AAZ84">
        <v>1.0348238706461615E-13</v>
      </c>
      <c r="ABA84">
        <v>1.6957230238413215E-13</v>
      </c>
      <c r="ABB84">
        <v>2.3413664014782986E-13</v>
      </c>
      <c r="ABC84">
        <v>2.7389722459735392E-13</v>
      </c>
      <c r="ABD84">
        <v>1.8878792333610263E-13</v>
      </c>
      <c r="ABE84">
        <v>2.042234123959401E-13</v>
      </c>
      <c r="ABF84">
        <v>2.5878904299715882E-13</v>
      </c>
      <c r="ABG84">
        <v>2.1715176729823012E-13</v>
      </c>
      <c r="ABH84">
        <v>1.5798745281444688E-13</v>
      </c>
      <c r="ABI84">
        <v>2.5444505362716544E-13</v>
      </c>
      <c r="ABJ84">
        <v>2.0952684160339776E-13</v>
      </c>
      <c r="ABK84">
        <v>2.3531610560001363E-13</v>
      </c>
      <c r="ABL84">
        <v>2.325010441914017E-13</v>
      </c>
      <c r="ABM84">
        <v>2.262425403815237E-13</v>
      </c>
      <c r="ABN84">
        <v>1.5796974517343641E-13</v>
      </c>
      <c r="ABO84">
        <v>2.3851330150768893E-13</v>
      </c>
      <c r="ABP84">
        <v>9.5255306827254174E-14</v>
      </c>
      <c r="ABQ84">
        <v>2.4476982250416418E-13</v>
      </c>
      <c r="ABR84">
        <v>1.9639405227983116E-13</v>
      </c>
      <c r="ABS84">
        <v>1.581643320010464E-13</v>
      </c>
      <c r="ABT84">
        <v>1.7874024200592893E-13</v>
      </c>
      <c r="ABU84">
        <v>1.5604160442941347E-13</v>
      </c>
      <c r="ABV84">
        <v>1.8629685672388957E-13</v>
      </c>
      <c r="ABW84">
        <v>2.0531406007657117E-13</v>
      </c>
      <c r="ABX84">
        <v>1.7955328082153688E-13</v>
      </c>
      <c r="ABY84">
        <v>5.2544618116464967E-14</v>
      </c>
      <c r="ABZ84">
        <v>1.1212619245314955E-13</v>
      </c>
      <c r="ACA84">
        <v>3.0266622085321909E-13</v>
      </c>
      <c r="ACB84">
        <v>1.074469900144188E-13</v>
      </c>
      <c r="ACC84">
        <v>1.6794636393573727E-13</v>
      </c>
      <c r="ACD84">
        <v>2.1768237205609434E-13</v>
      </c>
      <c r="ACE84">
        <v>1.7312315355042302E-13</v>
      </c>
      <c r="ACF84">
        <v>1.8796312438687148E-13</v>
      </c>
      <c r="ACG84">
        <v>9.6288788805923401E-14</v>
      </c>
      <c r="ACH84">
        <v>1.7478426335529642E-13</v>
      </c>
      <c r="ACI84">
        <v>2.1477593542014477E-13</v>
      </c>
      <c r="ACJ84">
        <v>2.0545899833964635E-13</v>
      </c>
      <c r="ACK84">
        <v>1.7862811704243425E-13</v>
      </c>
      <c r="ACL84">
        <v>1.1746764583794622E-13</v>
      </c>
      <c r="ACM84">
        <v>2.047885137372933E-13</v>
      </c>
      <c r="ACN84">
        <v>6.5334365332949373E-14</v>
      </c>
      <c r="ACO84">
        <v>1.5524407592688019E-13</v>
      </c>
      <c r="ACP84">
        <v>6.0513727905947607E-14</v>
      </c>
      <c r="ACQ84">
        <v>1.2660046383589578E-13</v>
      </c>
      <c r="ACR84">
        <v>9.6662286308426231E-14</v>
      </c>
      <c r="ACS84">
        <v>2.4319392051780234E-13</v>
      </c>
      <c r="ACT84">
        <v>2.13081044004037E-13</v>
      </c>
      <c r="ACU84">
        <v>1.6034698305786174E-13</v>
      </c>
      <c r="ACV84">
        <v>2.2173035112841219E-13</v>
      </c>
      <c r="ACW84">
        <v>1.3746505876990261E-13</v>
      </c>
      <c r="ACX84">
        <v>2.3194648695027616E-13</v>
      </c>
      <c r="ACY84">
        <v>1.9996449044344896E-13</v>
      </c>
      <c r="ACZ84">
        <v>1.819267289085133E-13</v>
      </c>
      <c r="ADA84">
        <v>2.4353821082741522E-13</v>
      </c>
      <c r="ADB84">
        <v>2.2984795792817988E-13</v>
      </c>
      <c r="ADC84">
        <v>2.5432402242699778E-13</v>
      </c>
      <c r="ADD84">
        <v>1.4789307256267128E-13</v>
      </c>
      <c r="ADE84">
        <v>1.9324465844522181E-13</v>
      </c>
      <c r="ADF84">
        <v>2.1714074287303338E-13</v>
      </c>
      <c r="ADG84">
        <v>2.1393459291047489E-13</v>
      </c>
      <c r="ADH84">
        <v>1.6224891613643013E-13</v>
      </c>
      <c r="ADI84">
        <v>9.1290363407666717E-14</v>
      </c>
      <c r="ADJ84">
        <v>2.4076592800554911E-13</v>
      </c>
      <c r="ADK84">
        <v>1.6151551833058095E-13</v>
      </c>
      <c r="ADL84">
        <v>2.5902450318922374E-14</v>
      </c>
      <c r="ADM84">
        <v>2.6128846821330626E-13</v>
      </c>
      <c r="ADN84">
        <v>1.7191141869963259E-13</v>
      </c>
      <c r="ADO84">
        <v>2.9608131699693836E-13</v>
      </c>
      <c r="ADP84">
        <v>1.0330593960454674E-13</v>
      </c>
      <c r="ADQ84">
        <v>1.3918544298655201E-13</v>
      </c>
      <c r="ADR84">
        <v>2.9375313305202036E-13</v>
      </c>
      <c r="ADS84">
        <v>1.878803477858448E-13</v>
      </c>
      <c r="ADT84">
        <v>2.1063136930258526E-13</v>
      </c>
      <c r="ADU84">
        <v>2.5546329918709193E-13</v>
      </c>
      <c r="ADV84">
        <v>2.3802465364046225E-13</v>
      </c>
      <c r="ADW84">
        <v>1.4164122680559297E-13</v>
      </c>
      <c r="ADX84">
        <v>1.6980804775984364E-13</v>
      </c>
      <c r="ADY84">
        <v>2.655283391833978E-13</v>
      </c>
      <c r="ADZ84">
        <v>2.4996700736430128E-13</v>
      </c>
      <c r="AEA84">
        <v>2.1281308791867221E-13</v>
      </c>
      <c r="AEB84">
        <v>1.9330959980342463E-13</v>
      </c>
      <c r="AEC84">
        <v>2.8063693196038093E-13</v>
      </c>
      <c r="AED84">
        <v>2.2996950681261857E-13</v>
      </c>
      <c r="AEE84">
        <v>2.5983848803230654E-13</v>
      </c>
      <c r="AEF84">
        <v>2.4108001536559984E-13</v>
      </c>
      <c r="AEG84">
        <v>1.4948327148392725E-13</v>
      </c>
      <c r="AEH84">
        <v>3.0725216190672542E-13</v>
      </c>
      <c r="AEI84">
        <v>2.1347533671468642E-13</v>
      </c>
      <c r="AEJ84">
        <v>1.9368524696224061E-13</v>
      </c>
      <c r="AEK84">
        <v>1.38205445543842E-13</v>
      </c>
      <c r="AEL84">
        <v>1.4394354351110052E-13</v>
      </c>
      <c r="AEM84">
        <v>2.0834529659811147E-13</v>
      </c>
      <c r="AEN84">
        <v>8.2409942253344456E-14</v>
      </c>
      <c r="AEO84">
        <v>2.1569653635571732E-13</v>
      </c>
      <c r="AEP84">
        <v>1.3236391311936389E-13</v>
      </c>
      <c r="AEQ84">
        <v>8.2958199110527147E-14</v>
      </c>
      <c r="AER84">
        <v>1.8765206446892393E-13</v>
      </c>
      <c r="AES84">
        <v>1.7148259107313176E-13</v>
      </c>
      <c r="AET84">
        <v>2.4093467160031746E-13</v>
      </c>
      <c r="AEU84">
        <v>2.3942613291025954E-13</v>
      </c>
      <c r="AEV84">
        <v>1.3402961452971166E-13</v>
      </c>
      <c r="AEW84">
        <v>1.1959973742784555E-13</v>
      </c>
      <c r="AEX84">
        <v>2.1321259843237189E-13</v>
      </c>
      <c r="AEY84">
        <v>2.3348761392051633E-13</v>
      </c>
      <c r="AEZ84">
        <v>1.6753641239368241E-13</v>
      </c>
      <c r="AFA84">
        <v>2.4622038819487403E-13</v>
      </c>
      <c r="AFB84">
        <v>2.6285122859942018E-13</v>
      </c>
      <c r="AFC84">
        <v>2.1979447555990361E-13</v>
      </c>
      <c r="AFD84">
        <v>1.9849780840580146E-13</v>
      </c>
      <c r="AFE84">
        <v>2.5325310662930561E-13</v>
      </c>
      <c r="AFF84">
        <v>1.2213652751521848E-13</v>
      </c>
      <c r="AFG84">
        <v>1.2313672189056143E-13</v>
      </c>
      <c r="AFH84">
        <v>2.3654248253252167E-13</v>
      </c>
      <c r="AFI84">
        <v>2.1517277682568396E-13</v>
      </c>
      <c r="AFJ84">
        <v>2.652129430359302E-13</v>
      </c>
      <c r="AFK84">
        <v>2.3778289413278619E-13</v>
      </c>
      <c r="AFL84">
        <v>1.9457134173110503E-13</v>
      </c>
      <c r="AFM84">
        <v>2.5379303206609951E-13</v>
      </c>
      <c r="AFN84">
        <v>2.3036223454888192E-13</v>
      </c>
      <c r="AFO84">
        <v>2.2810887570939323E-13</v>
      </c>
      <c r="AFP84">
        <v>1.7617031817669884E-13</v>
      </c>
      <c r="AFQ84">
        <v>1.7259938704629819E-13</v>
      </c>
      <c r="AFR84">
        <v>7.7053028932291262E-14</v>
      </c>
      <c r="AFS84">
        <v>1.1519715216280573E-13</v>
      </c>
      <c r="AFT84">
        <v>2.6430445817401336E-13</v>
      </c>
      <c r="AFU84">
        <v>2.2467603284768498E-13</v>
      </c>
      <c r="AFV84">
        <v>2.8596053685761699E-13</v>
      </c>
      <c r="AFW84">
        <v>1.8322491363187647E-13</v>
      </c>
      <c r="AFX84">
        <v>1.0494484900697822E-13</v>
      </c>
      <c r="AFY84">
        <v>2.3381137618080444E-13</v>
      </c>
      <c r="AFZ84">
        <v>1.1955926307758702E-13</v>
      </c>
      <c r="AGA84">
        <v>2.0335685951389203E-13</v>
      </c>
      <c r="AGB84">
        <v>1.212844579747113E-13</v>
      </c>
      <c r="AGC84">
        <v>1.6387864074925198E-13</v>
      </c>
      <c r="AGD84">
        <v>2.6181865016527256E-13</v>
      </c>
      <c r="AGE84">
        <v>2.3733888539900011E-13</v>
      </c>
      <c r="AGF84">
        <v>2.4256318183401657E-13</v>
      </c>
      <c r="AGG84">
        <v>1.1308182108293188E-13</v>
      </c>
      <c r="AGH84">
        <v>1.8340533995533977E-13</v>
      </c>
      <c r="AGI84">
        <v>1.7973998032083562E-13</v>
      </c>
      <c r="AGJ84">
        <v>2.7135217424527796E-13</v>
      </c>
      <c r="AGK84">
        <v>2.1704686723718585E-13</v>
      </c>
      <c r="AGL84">
        <v>2.3386443929738997E-13</v>
      </c>
      <c r="AGM84">
        <v>2.5226525224547334E-13</v>
      </c>
      <c r="AGN84">
        <v>8.5397284353595343E-14</v>
      </c>
      <c r="AGO84">
        <v>2.502667879580322E-13</v>
      </c>
      <c r="AGP84">
        <v>2.4490086806453005E-13</v>
      </c>
      <c r="AGQ84">
        <v>2.2650065717555419E-13</v>
      </c>
      <c r="AGR84">
        <v>1.7778708331493422E-13</v>
      </c>
      <c r="AGS84">
        <v>1.5510037687279222E-13</v>
      </c>
      <c r="AGT84">
        <v>2.2113363037635519E-13</v>
      </c>
      <c r="AGU84">
        <v>2.0234466285622398E-13</v>
      </c>
      <c r="AGV84">
        <v>9.2118499636667739E-14</v>
      </c>
      <c r="AGW84">
        <v>2.5681750317355519E-13</v>
      </c>
      <c r="AGX84">
        <v>2.4218794921641412E-13</v>
      </c>
      <c r="AGY84">
        <v>1.4522465948000072E-13</v>
      </c>
      <c r="AGZ84">
        <v>2.0518349308174266E-13</v>
      </c>
      <c r="AHA84">
        <v>2.7767946110867325E-13</v>
      </c>
      <c r="AHB84">
        <v>2.2042664009372687E-13</v>
      </c>
      <c r="AHC84">
        <v>8.9158075283587034E-14</v>
      </c>
      <c r="AHD84">
        <v>2.7504391404303621E-13</v>
      </c>
      <c r="AHE84">
        <v>2.1549713893601988E-13</v>
      </c>
      <c r="AHF84">
        <v>1.8140043104812046E-13</v>
      </c>
      <c r="AHG84">
        <v>2.5518759543109598E-13</v>
      </c>
      <c r="AHH84">
        <v>1.9219179790845029E-13</v>
      </c>
      <c r="AHI84">
        <v>1.5496515699905501E-13</v>
      </c>
      <c r="AHJ84">
        <v>5.3575823993145119E-14</v>
      </c>
      <c r="AHK84">
        <v>2.4338448940371769E-13</v>
      </c>
      <c r="AHL84">
        <v>9.836113175874765E-14</v>
      </c>
      <c r="AHM84">
        <v>2.6409808132095811E-13</v>
      </c>
      <c r="AHN84">
        <v>9.614999026771454E-14</v>
      </c>
      <c r="AHO84">
        <v>2.3580604403467728E-13</v>
      </c>
      <c r="AHP84">
        <v>6.4130612920897153E-14</v>
      </c>
      <c r="AHQ84">
        <v>2.3505829987712555E-13</v>
      </c>
      <c r="AHR84">
        <v>3.4762748620237209E-14</v>
      </c>
      <c r="AHS84">
        <v>2.4817277284606998E-13</v>
      </c>
      <c r="AHT84">
        <v>2.0424218291209458E-13</v>
      </c>
      <c r="AHU84">
        <v>2.1279129132085308E-13</v>
      </c>
      <c r="AHV84">
        <v>2.5323424349615991E-13</v>
      </c>
      <c r="AHW84">
        <v>2.2191419133887672E-13</v>
      </c>
      <c r="AHX84">
        <v>1.9450558195332094E-13</v>
      </c>
      <c r="AHY84">
        <v>2.908690837025397E-13</v>
      </c>
      <c r="AHZ84">
        <v>2.4027893804856903E-13</v>
      </c>
      <c r="AIA84">
        <v>2.3483432819021948E-13</v>
      </c>
      <c r="AIB84">
        <v>2.0717108831846809E-13</v>
      </c>
      <c r="AIC84">
        <v>2.8384689305542922E-13</v>
      </c>
      <c r="AID84">
        <v>2.0709986493497606E-13</v>
      </c>
      <c r="AIE84">
        <v>1.1021897854268605E-13</v>
      </c>
      <c r="AIF84">
        <v>7.6044591038755345E-14</v>
      </c>
      <c r="AIG84">
        <v>2.6277700480798443E-13</v>
      </c>
      <c r="AIH84">
        <v>9.1809046553167263E-14</v>
      </c>
      <c r="AII84">
        <v>2.1741867017087696E-13</v>
      </c>
      <c r="AIJ84">
        <v>1.917451496001087E-13</v>
      </c>
      <c r="AIK84">
        <v>2.3911956678806673E-13</v>
      </c>
      <c r="AIL84">
        <v>1.9051896969192149E-13</v>
      </c>
      <c r="AIM84">
        <v>1.1812717168948264E-13</v>
      </c>
      <c r="AIN84">
        <v>1.3708477412128381E-13</v>
      </c>
      <c r="AIO84">
        <v>9.1514301455178884E-14</v>
      </c>
      <c r="AIP84">
        <v>1.849275138459985E-13</v>
      </c>
      <c r="AIQ84">
        <v>7.7312782620939295E-14</v>
      </c>
      <c r="AIR84">
        <v>1.6319458146593049E-13</v>
      </c>
      <c r="AIS84">
        <v>1.3251637099007866E-13</v>
      </c>
      <c r="AIT84">
        <v>1.1314841454626685E-13</v>
      </c>
      <c r="AIU84">
        <v>2.3134105007245989E-13</v>
      </c>
      <c r="AIV84">
        <v>2.4354216879147306E-13</v>
      </c>
      <c r="AIW84">
        <v>2.2742235541117131E-13</v>
      </c>
      <c r="AIX84">
        <v>1.6751425252909961E-13</v>
      </c>
      <c r="AIY84">
        <v>1.9781209799115946E-13</v>
      </c>
      <c r="AIZ84">
        <v>2.4338789974371612E-13</v>
      </c>
      <c r="AJA84">
        <v>2.4894080989429404E-13</v>
      </c>
      <c r="AJB84">
        <v>2.2437169167066348E-13</v>
      </c>
      <c r="AJC84">
        <v>1.4540911895587947E-13</v>
      </c>
      <c r="AJD84">
        <v>1.6115413587786006E-13</v>
      </c>
      <c r="AJE84">
        <v>2.0936387412393495E-13</v>
      </c>
      <c r="AJF84">
        <v>2.6611914249310359E-13</v>
      </c>
      <c r="AJG84">
        <v>1.6959643821257782E-13</v>
      </c>
      <c r="AJH84">
        <v>2.3785747093374355E-13</v>
      </c>
      <c r="AJI84">
        <v>2.3509113856787438E-13</v>
      </c>
      <c r="AJJ84">
        <v>1.8256578615373027E-13</v>
      </c>
      <c r="AJK84">
        <v>2.2732855187283954E-13</v>
      </c>
      <c r="AJL84">
        <v>2.018460845558333E-13</v>
      </c>
      <c r="AJM84">
        <v>1.5953009513229613E-13</v>
      </c>
      <c r="AJN84">
        <v>1.8991801198209096E-13</v>
      </c>
      <c r="AJO84">
        <v>7.167503274721415E-14</v>
      </c>
      <c r="AJP84">
        <v>2.1983739973647448E-13</v>
      </c>
      <c r="AJQ84">
        <v>2.5951288365247482E-13</v>
      </c>
      <c r="AJR84">
        <v>9.1692516564849614E-14</v>
      </c>
      <c r="AJS84">
        <v>2.5322885916687484E-13</v>
      </c>
      <c r="AJT84">
        <v>8.9334811881802258E-14</v>
      </c>
      <c r="AJU84">
        <v>1.1135751502613797E-13</v>
      </c>
      <c r="AJV84">
        <v>2.2586718904431959E-13</v>
      </c>
      <c r="AJW84">
        <v>1.9079581905091743E-13</v>
      </c>
      <c r="AJX84">
        <v>1.4632676156049892E-13</v>
      </c>
      <c r="AJY84">
        <v>1.8261347456165012E-13</v>
      </c>
      <c r="AJZ84">
        <v>1.0874325271108972E-13</v>
      </c>
      <c r="AKA84">
        <v>2.2136590957091787E-13</v>
      </c>
      <c r="AKB84">
        <v>2.2771049294290571E-13</v>
      </c>
      <c r="AKC84">
        <v>2.559267265548067E-13</v>
      </c>
      <c r="AKD84">
        <v>2.4194839327665794E-13</v>
      </c>
      <c r="AKE84">
        <v>2.7063441928916455E-13</v>
      </c>
      <c r="AKF84">
        <v>2.3061085295397491E-13</v>
      </c>
      <c r="AKG84">
        <v>1.9586045371954171E-13</v>
      </c>
      <c r="AKH84">
        <v>2.784904489427702E-13</v>
      </c>
      <c r="AKI84">
        <v>9.5961857401365552E-14</v>
      </c>
      <c r="AKJ84">
        <v>1.2231207006185543E-13</v>
      </c>
      <c r="AKK84">
        <v>2.178772365975119E-13</v>
      </c>
      <c r="AKL84">
        <v>1.4320583469232039E-13</v>
      </c>
      <c r="AKM84">
        <v>1.0332277880655761E-13</v>
      </c>
      <c r="AKN84">
        <v>2.5884426205602799E-13</v>
      </c>
      <c r="AKO84">
        <v>1.6243750964872339E-13</v>
      </c>
      <c r="AKP84">
        <v>1.0379716442463151E-13</v>
      </c>
      <c r="AKQ84">
        <v>1.0659166633700369E-13</v>
      </c>
      <c r="AKR84">
        <v>1.0216453364666397E-13</v>
      </c>
      <c r="AKS84">
        <v>1.5163884966952826E-13</v>
      </c>
      <c r="AKT84">
        <v>2.0110910155002825E-13</v>
      </c>
      <c r="AKU84">
        <v>1.8156783383641067E-13</v>
      </c>
      <c r="AKV84">
        <v>1.9536073852252278E-13</v>
      </c>
      <c r="AKW84">
        <v>1.3059499610125777E-13</v>
      </c>
      <c r="AKX84">
        <v>2.1375423610138235E-13</v>
      </c>
      <c r="AKY84">
        <v>2.1417439518721243E-13</v>
      </c>
      <c r="AKZ84">
        <v>1.9287447632459947E-13</v>
      </c>
      <c r="ALA84">
        <v>1.7743466634944527E-13</v>
      </c>
      <c r="ALB84">
        <v>2.7426691883183392E-13</v>
      </c>
      <c r="ALC84">
        <v>2.7037838285450191E-13</v>
      </c>
      <c r="ALD84">
        <v>2.4928038468159486E-13</v>
      </c>
      <c r="ALE84">
        <v>1.5952506710242947E-13</v>
      </c>
      <c r="ALF84">
        <v>2.0395943823126005E-13</v>
      </c>
      <c r="ALG84">
        <v>2.5107899972785046E-13</v>
      </c>
      <c r="ALH84">
        <v>1.8522201060813936E-13</v>
      </c>
      <c r="ALI84">
        <v>8.3574924956609477E-14</v>
      </c>
      <c r="ALJ84">
        <v>2.3643708468292337E-13</v>
      </c>
      <c r="ALK84">
        <v>2.490718255612314E-13</v>
      </c>
      <c r="ALL84">
        <v>1.522706601305634E-13</v>
      </c>
      <c r="ALM84">
        <v>2.4653300126897839E-13</v>
      </c>
    </row>
    <row r="85" spans="1:1001" x14ac:dyDescent="0.2">
      <c r="A85">
        <v>82</v>
      </c>
      <c r="B85">
        <v>1.4429251165250093E-13</v>
      </c>
      <c r="C85">
        <v>2.4666832142694931E-13</v>
      </c>
      <c r="D85">
        <v>1.526568383256592E-13</v>
      </c>
      <c r="E85">
        <v>2.5074631775579793E-13</v>
      </c>
      <c r="F85">
        <v>1.8388479689692633E-13</v>
      </c>
      <c r="G85">
        <v>2.3837026451426453E-13</v>
      </c>
      <c r="H85">
        <v>2.1211255616969709E-13</v>
      </c>
      <c r="I85">
        <v>1.8757071795223677E-13</v>
      </c>
      <c r="J85">
        <v>1.608313037918164E-13</v>
      </c>
      <c r="K85">
        <v>1.2093630515854778E-13</v>
      </c>
      <c r="L85">
        <v>8.5469717475183917E-14</v>
      </c>
      <c r="M85">
        <v>2.5761725639094725E-13</v>
      </c>
      <c r="N85">
        <v>1.8382508328818684E-13</v>
      </c>
      <c r="O85">
        <v>1.3323077937162586E-13</v>
      </c>
      <c r="P85">
        <v>2.6807349466850716E-13</v>
      </c>
      <c r="Q85">
        <v>1.477687328143592E-13</v>
      </c>
      <c r="R85">
        <v>2.1154404732377927E-13</v>
      </c>
      <c r="S85">
        <v>1.7106220257609883E-13</v>
      </c>
      <c r="T85">
        <v>2.0336578988103302E-13</v>
      </c>
      <c r="U85">
        <v>2.3362323686293908E-13</v>
      </c>
      <c r="V85">
        <v>2.1365032902945118E-13</v>
      </c>
      <c r="W85">
        <v>1.4256610624765345E-13</v>
      </c>
      <c r="X85">
        <v>1.534616521260069E-13</v>
      </c>
      <c r="Y85">
        <v>1.4629722317229532E-13</v>
      </c>
      <c r="Z85">
        <v>1.7590232073924935E-13</v>
      </c>
      <c r="AA85">
        <v>1.1578470340884861E-13</v>
      </c>
      <c r="AB85">
        <v>1.2742670308997918E-13</v>
      </c>
      <c r="AC85">
        <v>2.6692210409531476E-13</v>
      </c>
      <c r="AD85">
        <v>2.5709905146404672E-13</v>
      </c>
      <c r="AE85">
        <v>1.1141778477438554E-13</v>
      </c>
      <c r="AF85">
        <v>6.9481228633319904E-14</v>
      </c>
      <c r="AG85">
        <v>1.4280289732942406E-13</v>
      </c>
      <c r="AH85">
        <v>1.9397430766433904E-13</v>
      </c>
      <c r="AI85">
        <v>2.2760661994468467E-13</v>
      </c>
      <c r="AJ85">
        <v>5.8324253896341735E-14</v>
      </c>
      <c r="AK85">
        <v>2.1307680516783413E-13</v>
      </c>
      <c r="AL85">
        <v>2.9575075586188057E-14</v>
      </c>
      <c r="AM85">
        <v>2.2106395634368313E-13</v>
      </c>
      <c r="AN85">
        <v>2.3298290457819113E-13</v>
      </c>
      <c r="AO85">
        <v>3.0719641965306999E-13</v>
      </c>
      <c r="AP85">
        <v>1.3923154044087139E-13</v>
      </c>
      <c r="AQ85">
        <v>2.3588749455058778E-13</v>
      </c>
      <c r="AR85">
        <v>2.4641486300788025E-13</v>
      </c>
      <c r="AS85">
        <v>2.7027132828052417E-13</v>
      </c>
      <c r="AT85">
        <v>3.5755311989873666E-14</v>
      </c>
      <c r="AU85">
        <v>1.8819776478703819E-13</v>
      </c>
      <c r="AV85">
        <v>3.1828213624016768E-13</v>
      </c>
      <c r="AW85">
        <v>1.8052439764771459E-13</v>
      </c>
      <c r="AX85">
        <v>2.2607153513592563E-13</v>
      </c>
      <c r="AY85">
        <v>2.1293023308014182E-13</v>
      </c>
      <c r="AZ85">
        <v>2.3739551660406455E-13</v>
      </c>
      <c r="BA85">
        <v>1.9264211210877359E-13</v>
      </c>
      <c r="BB85">
        <v>5.2345768565887859E-14</v>
      </c>
      <c r="BC85">
        <v>7.8218803131943892E-14</v>
      </c>
      <c r="BD85">
        <v>8.4831644040646819E-14</v>
      </c>
      <c r="BE85">
        <v>1.6797452811800895E-13</v>
      </c>
      <c r="BF85">
        <v>2.5195827613825276E-13</v>
      </c>
      <c r="BG85">
        <v>2.355009903629999E-13</v>
      </c>
      <c r="BH85">
        <v>2.6154818467134866E-13</v>
      </c>
      <c r="BI85">
        <v>2.0037473671456398E-13</v>
      </c>
      <c r="BJ85">
        <v>2.3656287076593628E-13</v>
      </c>
      <c r="BK85">
        <v>2.2974427104155503E-13</v>
      </c>
      <c r="BL85">
        <v>2.1963317222806757E-13</v>
      </c>
      <c r="BM85">
        <v>2.5139688728659188E-13</v>
      </c>
      <c r="BN85">
        <v>2.5943978731768274E-13</v>
      </c>
      <c r="BO85">
        <v>1.0692776609408776E-13</v>
      </c>
      <c r="BP85">
        <v>1.8107004221688811E-13</v>
      </c>
      <c r="BQ85">
        <v>6.3654738838339477E-14</v>
      </c>
      <c r="BR85">
        <v>1.8673191429049514E-13</v>
      </c>
      <c r="BS85">
        <v>2.8655872537345924E-13</v>
      </c>
      <c r="BT85">
        <v>6.2522286326781452E-14</v>
      </c>
      <c r="BU85">
        <v>1.5448896461564446E-13</v>
      </c>
      <c r="BV85">
        <v>2.0300898630302548E-13</v>
      </c>
      <c r="BW85">
        <v>1.3367708268071199E-13</v>
      </c>
      <c r="BX85">
        <v>2.2775460038365433E-13</v>
      </c>
      <c r="BY85">
        <v>1.6027232672820422E-13</v>
      </c>
      <c r="BZ85">
        <v>2.1863294726905198E-13</v>
      </c>
      <c r="CA85">
        <v>1.9279091376778957E-13</v>
      </c>
      <c r="CB85">
        <v>2.1179859693319594E-13</v>
      </c>
      <c r="CC85">
        <v>2.730567099265755E-13</v>
      </c>
      <c r="CD85">
        <v>2.8670847928556437E-13</v>
      </c>
      <c r="CE85">
        <v>1.0673324061442913E-13</v>
      </c>
      <c r="CF85">
        <v>2.5292825880434814E-13</v>
      </c>
      <c r="CG85">
        <v>1.8412523770515836E-13</v>
      </c>
      <c r="CH85">
        <v>1.1244642067800076E-13</v>
      </c>
      <c r="CI85">
        <v>1.9884175246823656E-13</v>
      </c>
      <c r="CJ85">
        <v>1.9975792016801805E-13</v>
      </c>
      <c r="CK85">
        <v>2.3380489804019423E-13</v>
      </c>
      <c r="CL85">
        <v>1.7441782759286249E-13</v>
      </c>
      <c r="CM85">
        <v>4.0780398624020046E-14</v>
      </c>
      <c r="CN85">
        <v>2.7175107030810075E-13</v>
      </c>
      <c r="CO85">
        <v>9.7430474235085495E-14</v>
      </c>
      <c r="CP85">
        <v>1.9900536912330335E-13</v>
      </c>
      <c r="CQ85">
        <v>2.4227997130648861E-13</v>
      </c>
      <c r="CR85">
        <v>2.0047524022659939E-13</v>
      </c>
      <c r="CS85">
        <v>1.8202649658757198E-13</v>
      </c>
      <c r="CT85">
        <v>2.5784435247886282E-13</v>
      </c>
      <c r="CU85">
        <v>5.7311485719516663E-14</v>
      </c>
      <c r="CV85">
        <v>2.0498731369353982E-13</v>
      </c>
      <c r="CW85">
        <v>1.9492758077158416E-13</v>
      </c>
      <c r="CX85">
        <v>2.8231274759253617E-13</v>
      </c>
      <c r="CY85">
        <v>2.4939010641111723E-13</v>
      </c>
      <c r="CZ85">
        <v>6.9809982402886484E-14</v>
      </c>
      <c r="DA85">
        <v>1.3088762646965617E-13</v>
      </c>
      <c r="DB85">
        <v>1.7647794986096916E-13</v>
      </c>
      <c r="DC85">
        <v>2.2443493948876434E-13</v>
      </c>
      <c r="DD85">
        <v>1.6388571399887522E-13</v>
      </c>
      <c r="DE85">
        <v>2.1259100040557849E-13</v>
      </c>
      <c r="DF85">
        <v>2.5516187250119952E-13</v>
      </c>
      <c r="DG85">
        <v>2.758988320089006E-13</v>
      </c>
      <c r="DH85">
        <v>1.8635707284284719E-13</v>
      </c>
      <c r="DI85">
        <v>2.7128259509827079E-13</v>
      </c>
      <c r="DJ85">
        <v>1.7984134211822581E-13</v>
      </c>
      <c r="DK85">
        <v>9.5021048519419615E-14</v>
      </c>
      <c r="DL85">
        <v>1.9712719866304549E-13</v>
      </c>
      <c r="DM85">
        <v>2.0643105194777905E-13</v>
      </c>
      <c r="DN85">
        <v>2.7791521276322393E-13</v>
      </c>
      <c r="DO85">
        <v>2.7467047164067221E-13</v>
      </c>
      <c r="DP85">
        <v>1.9680660460349937E-13</v>
      </c>
      <c r="DQ85">
        <v>2.4437591919413584E-13</v>
      </c>
      <c r="DR85">
        <v>2.399320137904042E-13</v>
      </c>
      <c r="DS85">
        <v>2.6283530102635578E-13</v>
      </c>
      <c r="DT85">
        <v>2.173162142561979E-13</v>
      </c>
      <c r="DU85">
        <v>2.7006086648893179E-13</v>
      </c>
      <c r="DV85">
        <v>1.5722036462897293E-13</v>
      </c>
      <c r="DW85">
        <v>9.045885603264558E-14</v>
      </c>
      <c r="DX85">
        <v>1.2994654139137949E-13</v>
      </c>
      <c r="DY85">
        <v>1.4319523961925959E-13</v>
      </c>
      <c r="DZ85">
        <v>1.557403083161318E-13</v>
      </c>
      <c r="EA85">
        <v>2.7511740600761352E-13</v>
      </c>
      <c r="EB85">
        <v>7.8448043225260218E-14</v>
      </c>
      <c r="EC85">
        <v>1.6680763182133216E-13</v>
      </c>
      <c r="ED85">
        <v>2.2486797634837844E-13</v>
      </c>
      <c r="EE85">
        <v>1.5679748741560485E-13</v>
      </c>
      <c r="EF85">
        <v>8.8769247745003066E-14</v>
      </c>
      <c r="EG85">
        <v>1.6607059450830637E-13</v>
      </c>
      <c r="EH85">
        <v>1.2943847117509143E-13</v>
      </c>
      <c r="EI85">
        <v>2.6477643441459968E-13</v>
      </c>
      <c r="EJ85">
        <v>1.2274016779838945E-13</v>
      </c>
      <c r="EK85">
        <v>1.4041616455517441E-13</v>
      </c>
      <c r="EL85">
        <v>2.8803301352201235E-13</v>
      </c>
      <c r="EM85">
        <v>2.5251964144829554E-13</v>
      </c>
      <c r="EN85">
        <v>2.2546919814551495E-13</v>
      </c>
      <c r="EO85">
        <v>2.5627466971251612E-13</v>
      </c>
      <c r="EP85">
        <v>6.488751645515701E-14</v>
      </c>
      <c r="EQ85">
        <v>2.7825289766463927E-13</v>
      </c>
      <c r="ER85">
        <v>1.9569903733417045E-13</v>
      </c>
      <c r="ES85">
        <v>1.5632381243970027E-13</v>
      </c>
      <c r="ET85">
        <v>2.2593607747904974E-13</v>
      </c>
      <c r="EU85">
        <v>2.1826995929516318E-13</v>
      </c>
      <c r="EV85">
        <v>2.7773446798217376E-13</v>
      </c>
      <c r="EW85">
        <v>1.1026898903312088E-13</v>
      </c>
      <c r="EX85">
        <v>1.8946340090598184E-13</v>
      </c>
      <c r="EY85">
        <v>1.9216323773754342E-13</v>
      </c>
      <c r="EZ85">
        <v>2.379913816712576E-13</v>
      </c>
      <c r="FA85">
        <v>1.5885599108966121E-13</v>
      </c>
      <c r="FB85">
        <v>9.911777108326427E-14</v>
      </c>
      <c r="FC85">
        <v>2.1497357797496927E-13</v>
      </c>
      <c r="FD85">
        <v>1.5604560571536164E-13</v>
      </c>
      <c r="FE85">
        <v>2.61887767607476E-13</v>
      </c>
      <c r="FF85">
        <v>1.8891642538702765E-13</v>
      </c>
      <c r="FG85">
        <v>1.8945154282743171E-13</v>
      </c>
      <c r="FH85">
        <v>2.2777176365790701E-13</v>
      </c>
      <c r="FI85">
        <v>2.0196494828694723E-13</v>
      </c>
      <c r="FJ85">
        <v>2.7197348621114193E-13</v>
      </c>
      <c r="FK85">
        <v>2.4340249966570057E-13</v>
      </c>
      <c r="FL85">
        <v>1.8224866407980192E-13</v>
      </c>
      <c r="FM85">
        <v>1.3054747422554419E-13</v>
      </c>
      <c r="FN85">
        <v>2.2255721273181055E-13</v>
      </c>
      <c r="FO85">
        <v>2.124308652309352E-13</v>
      </c>
      <c r="FP85">
        <v>2.2319565172895802E-13</v>
      </c>
      <c r="FQ85">
        <v>2.3960444278378569E-13</v>
      </c>
      <c r="FR85">
        <v>1.6982799298711213E-13</v>
      </c>
      <c r="FS85">
        <v>2.0454240890781621E-13</v>
      </c>
      <c r="FT85">
        <v>1.7591096515944482E-13</v>
      </c>
      <c r="FU85">
        <v>1.4426566136935954E-13</v>
      </c>
      <c r="FV85">
        <v>1.6334886805682132E-13</v>
      </c>
      <c r="FW85">
        <v>1.7056283454485549E-13</v>
      </c>
      <c r="FX85">
        <v>2.1465643564890381E-13</v>
      </c>
      <c r="FY85">
        <v>1.4560482801500602E-13</v>
      </c>
      <c r="FZ85">
        <v>1.1393589344439578E-13</v>
      </c>
      <c r="GA85">
        <v>1.494653720620291E-13</v>
      </c>
      <c r="GB85">
        <v>1.147740378514387E-13</v>
      </c>
      <c r="GC85">
        <v>1.5988282160828634E-13</v>
      </c>
      <c r="GD85">
        <v>2.1918145629652304E-13</v>
      </c>
      <c r="GE85">
        <v>2.0432032726688551E-13</v>
      </c>
      <c r="GF85">
        <v>2.7458230186507483E-13</v>
      </c>
      <c r="GG85">
        <v>2.118521160876767E-13</v>
      </c>
      <c r="GH85">
        <v>1.7947821725656836E-13</v>
      </c>
      <c r="GI85">
        <v>2.256021148611735E-13</v>
      </c>
      <c r="GJ85">
        <v>2.251384562726802E-13</v>
      </c>
      <c r="GK85">
        <v>2.4185869104144449E-13</v>
      </c>
      <c r="GL85">
        <v>2.0247721394481204E-13</v>
      </c>
      <c r="GM85">
        <v>2.1952584444215544E-13</v>
      </c>
      <c r="GN85">
        <v>1.5474159795788879E-13</v>
      </c>
      <c r="GO85">
        <v>2.6667810362074932E-13</v>
      </c>
      <c r="GP85">
        <v>2.0696949383867883E-13</v>
      </c>
      <c r="GQ85">
        <v>1.4578025474420575E-13</v>
      </c>
      <c r="GR85">
        <v>1.6065243157596729E-13</v>
      </c>
      <c r="GS85">
        <v>9.1657864166779764E-14</v>
      </c>
      <c r="GT85">
        <v>1.5757829107530401E-13</v>
      </c>
      <c r="GU85">
        <v>4.1382924930118592E-14</v>
      </c>
      <c r="GV85">
        <v>1.0907119725723986E-13</v>
      </c>
      <c r="GW85">
        <v>6.6463082044832558E-14</v>
      </c>
      <c r="GX85">
        <v>1.4954375858104895E-13</v>
      </c>
      <c r="GY85">
        <v>1.7748663223374101E-13</v>
      </c>
      <c r="GZ85">
        <v>2.2780671912398392E-13</v>
      </c>
      <c r="HA85">
        <v>2.6108643215595266E-13</v>
      </c>
      <c r="HB85">
        <v>2.3835497034938323E-13</v>
      </c>
      <c r="HC85">
        <v>1.5418460956977394E-13</v>
      </c>
      <c r="HD85">
        <v>2.4222640283106499E-13</v>
      </c>
      <c r="HE85">
        <v>2.0442136152161632E-13</v>
      </c>
      <c r="HF85">
        <v>1.8515929739714187E-13</v>
      </c>
      <c r="HG85">
        <v>2.2554426652958688E-13</v>
      </c>
      <c r="HH85">
        <v>2.0795919981759021E-13</v>
      </c>
      <c r="HI85">
        <v>1.11946462016896E-13</v>
      </c>
      <c r="HJ85">
        <v>2.3049754842016755E-13</v>
      </c>
      <c r="HK85">
        <v>3.1634502639488129E-13</v>
      </c>
      <c r="HL85">
        <v>2.3153841888445581E-13</v>
      </c>
      <c r="HM85">
        <v>1.1718401522524705E-13</v>
      </c>
      <c r="HN85">
        <v>1.0805562446151493E-13</v>
      </c>
      <c r="HO85">
        <v>2.4513851410524869E-13</v>
      </c>
      <c r="HP85">
        <v>2.3667284806115924E-13</v>
      </c>
      <c r="HQ85">
        <v>2.3869598876424337E-13</v>
      </c>
      <c r="HR85">
        <v>2.3476225947596752E-13</v>
      </c>
      <c r="HS85">
        <v>1.0120061392293861E-13</v>
      </c>
      <c r="HT85">
        <v>2.4811816509313822E-13</v>
      </c>
      <c r="HU85">
        <v>1.3640634321993513E-13</v>
      </c>
      <c r="HV85">
        <v>1.3228119996039111E-13</v>
      </c>
      <c r="HW85">
        <v>1.9912892119137563E-13</v>
      </c>
      <c r="HX85">
        <v>2.3960312829747989E-14</v>
      </c>
      <c r="HY85">
        <v>2.2809602295793849E-13</v>
      </c>
      <c r="HZ85">
        <v>1.2751889450115266E-13</v>
      </c>
      <c r="IA85">
        <v>2.4909566807002845E-13</v>
      </c>
      <c r="IB85">
        <v>2.2220949568968757E-13</v>
      </c>
      <c r="IC85">
        <v>2.3666249338229636E-13</v>
      </c>
      <c r="ID85">
        <v>2.0718327095776338E-13</v>
      </c>
      <c r="IE85">
        <v>2.6301220605959015E-13</v>
      </c>
      <c r="IF85">
        <v>1.582450781466482E-13</v>
      </c>
      <c r="IG85">
        <v>1.9218909572955528E-13</v>
      </c>
      <c r="IH85">
        <v>1.6080284528981373E-13</v>
      </c>
      <c r="II85">
        <v>2.307877023313449E-13</v>
      </c>
      <c r="IJ85">
        <v>1.6586336083698633E-13</v>
      </c>
      <c r="IK85">
        <v>2.2234157310295501E-13</v>
      </c>
      <c r="IL85">
        <v>8.228315877505044E-14</v>
      </c>
      <c r="IM85">
        <v>1.3164713306677197E-13</v>
      </c>
      <c r="IN85">
        <v>1.6969942456778245E-13</v>
      </c>
      <c r="IO85">
        <v>1.1276761934611917E-13</v>
      </c>
      <c r="IP85">
        <v>1.2249299568868051E-13</v>
      </c>
      <c r="IQ85">
        <v>2.5986368455701934E-13</v>
      </c>
      <c r="IR85">
        <v>1.7533060262237357E-13</v>
      </c>
      <c r="IS85">
        <v>1.5368927118909141E-13</v>
      </c>
      <c r="IT85">
        <v>2.8254692373486944E-13</v>
      </c>
      <c r="IU85">
        <v>2.1801634313866054E-13</v>
      </c>
      <c r="IV85">
        <v>2.403127550371963E-13</v>
      </c>
      <c r="IW85">
        <v>2.4490714375276778E-13</v>
      </c>
      <c r="IX85">
        <v>2.4415957528117138E-13</v>
      </c>
      <c r="IY85">
        <v>1.710264236100251E-13</v>
      </c>
      <c r="IZ85">
        <v>3.852462142513072E-14</v>
      </c>
      <c r="JA85">
        <v>1.7786825774387178E-13</v>
      </c>
      <c r="JB85">
        <v>2.4569566031085406E-13</v>
      </c>
      <c r="JC85">
        <v>2.3523129957732842E-13</v>
      </c>
      <c r="JD85">
        <v>1.5147418550350155E-13</v>
      </c>
      <c r="JE85">
        <v>2.3855374720819477E-13</v>
      </c>
      <c r="JF85">
        <v>2.4343970009892851E-13</v>
      </c>
      <c r="JG85">
        <v>1.6449936783270526E-13</v>
      </c>
      <c r="JH85">
        <v>1.6076577321348962E-13</v>
      </c>
      <c r="JI85">
        <v>2.0001555692569675E-13</v>
      </c>
      <c r="JJ85">
        <v>1.8890702236195518E-13</v>
      </c>
      <c r="JK85">
        <v>2.6409464195791582E-13</v>
      </c>
      <c r="JL85">
        <v>2.2029328100872576E-13</v>
      </c>
      <c r="JM85">
        <v>2.5456196880785741E-13</v>
      </c>
      <c r="JN85">
        <v>2.2177170601824556E-13</v>
      </c>
      <c r="JO85">
        <v>1.898525898711992E-13</v>
      </c>
      <c r="JP85">
        <v>1.9411696348238017E-13</v>
      </c>
      <c r="JQ85">
        <v>1.6443615945271374E-13</v>
      </c>
      <c r="JR85">
        <v>2.5314933819346105E-13</v>
      </c>
      <c r="JS85">
        <v>1.2260286272936298E-13</v>
      </c>
      <c r="JT85">
        <v>1.2084187419546266E-13</v>
      </c>
      <c r="JU85">
        <v>1.3541049991070171E-13</v>
      </c>
      <c r="JV85">
        <v>2.173563146778273E-13</v>
      </c>
      <c r="JW85">
        <v>1.67004836922053E-13</v>
      </c>
      <c r="JX85">
        <v>1.2996308401566633E-13</v>
      </c>
      <c r="JY85">
        <v>1.7616227600505323E-13</v>
      </c>
      <c r="JZ85">
        <v>9.4322476928253755E-14</v>
      </c>
      <c r="KA85">
        <v>2.0294713308736248E-13</v>
      </c>
      <c r="KB85">
        <v>2.4822810309260421E-13</v>
      </c>
      <c r="KC85">
        <v>1.8075580906284086E-13</v>
      </c>
      <c r="KD85">
        <v>1.7346062397468338E-13</v>
      </c>
      <c r="KE85">
        <v>7.9604848243311506E-14</v>
      </c>
      <c r="KF85">
        <v>1.3828839095172795E-13</v>
      </c>
      <c r="KG85">
        <v>8.1491932458214168E-14</v>
      </c>
      <c r="KH85">
        <v>6.5936117023274937E-14</v>
      </c>
      <c r="KI85">
        <v>2.6389104457030114E-13</v>
      </c>
      <c r="KJ85">
        <v>2.2633167389727001E-13</v>
      </c>
      <c r="KK85">
        <v>2.428806906886028E-13</v>
      </c>
      <c r="KL85">
        <v>1.1776754106080241E-13</v>
      </c>
      <c r="KM85">
        <v>1.7230661784588214E-13</v>
      </c>
      <c r="KN85">
        <v>2.6764810613157448E-13</v>
      </c>
      <c r="KO85">
        <v>1.7086426279549018E-13</v>
      </c>
      <c r="KP85">
        <v>2.4384647649977569E-13</v>
      </c>
      <c r="KQ85">
        <v>3.1776020645770041E-13</v>
      </c>
      <c r="KR85">
        <v>5.2394590027023533E-14</v>
      </c>
      <c r="KS85">
        <v>1.9412832974028446E-13</v>
      </c>
      <c r="KT85">
        <v>2.0792979847678582E-13</v>
      </c>
      <c r="KU85">
        <v>1.7958772950769722E-13</v>
      </c>
      <c r="KV85">
        <v>2.0526525147034345E-13</v>
      </c>
      <c r="KW85">
        <v>1.6089504041037472E-13</v>
      </c>
      <c r="KX85">
        <v>1.3044400117147812E-13</v>
      </c>
      <c r="KY85">
        <v>8.4725359501517959E-14</v>
      </c>
      <c r="KZ85">
        <v>2.5517704331831001E-13</v>
      </c>
      <c r="LA85">
        <v>2.9046231160045469E-13</v>
      </c>
      <c r="LB85">
        <v>7.3810613463971381E-14</v>
      </c>
      <c r="LC85">
        <v>2.4630286939861084E-13</v>
      </c>
      <c r="LD85">
        <v>2.007867521228936E-13</v>
      </c>
      <c r="LE85">
        <v>5.7549722866900028E-14</v>
      </c>
      <c r="LF85">
        <v>1.2892600435094271E-13</v>
      </c>
      <c r="LG85">
        <v>2.0248797968343657E-13</v>
      </c>
      <c r="LH85">
        <v>8.5076966065293758E-14</v>
      </c>
      <c r="LI85">
        <v>1.4012734903355062E-13</v>
      </c>
      <c r="LJ85">
        <v>1.5123642393931447E-13</v>
      </c>
      <c r="LK85">
        <v>2.6653970990299107E-13</v>
      </c>
      <c r="LL85">
        <v>1.8625367977923563E-13</v>
      </c>
      <c r="LM85">
        <v>1.5190172368377685E-13</v>
      </c>
      <c r="LN85">
        <v>2.3859520733071417E-13</v>
      </c>
      <c r="LO85">
        <v>2.6285858252481663E-13</v>
      </c>
      <c r="LP85">
        <v>2.3492801162485574E-13</v>
      </c>
      <c r="LQ85">
        <v>1.1026822420995338E-13</v>
      </c>
      <c r="LR85">
        <v>2.4540588870495149E-13</v>
      </c>
      <c r="LS85">
        <v>1.8377382542070575E-13</v>
      </c>
      <c r="LT85">
        <v>2.426658063764233E-13</v>
      </c>
      <c r="LU85">
        <v>2.3814984597345261E-13</v>
      </c>
      <c r="LV85">
        <v>2.4121908714205691E-13</v>
      </c>
      <c r="LW85">
        <v>2.4551675506711602E-13</v>
      </c>
      <c r="LX85">
        <v>2.8895668993797094E-13</v>
      </c>
      <c r="LY85">
        <v>1.9430598072307884E-13</v>
      </c>
      <c r="LZ85">
        <v>1.9068632430206183E-13</v>
      </c>
      <c r="MA85">
        <v>9.9564836800548625E-14</v>
      </c>
      <c r="MB85">
        <v>1.5084756924293151E-13</v>
      </c>
      <c r="MC85">
        <v>2.4714889812812696E-13</v>
      </c>
      <c r="MD85">
        <v>1.6281822490150762E-13</v>
      </c>
      <c r="ME85">
        <v>2.1677138742766796E-13</v>
      </c>
      <c r="MF85">
        <v>2.4795905450362654E-13</v>
      </c>
      <c r="MG85">
        <v>1.1833827107544885E-13</v>
      </c>
      <c r="MH85">
        <v>2.3553052362447741E-13</v>
      </c>
      <c r="MI85">
        <v>1.9816332242297854E-13</v>
      </c>
      <c r="MJ85">
        <v>2.6643908283346154E-13</v>
      </c>
      <c r="MK85">
        <v>2.0226847205354945E-13</v>
      </c>
      <c r="ML85">
        <v>2.6517873244525767E-13</v>
      </c>
      <c r="MM85">
        <v>2.5181108299549668E-13</v>
      </c>
      <c r="MN85">
        <v>1.7144081353778278E-13</v>
      </c>
      <c r="MO85">
        <v>1.5002668650991014E-13</v>
      </c>
      <c r="MP85">
        <v>2.1216282981008358E-13</v>
      </c>
      <c r="MQ85">
        <v>1.9480913033964021E-13</v>
      </c>
      <c r="MR85">
        <v>1.348341192983667E-13</v>
      </c>
      <c r="MS85">
        <v>2.4926582967238272E-13</v>
      </c>
      <c r="MT85">
        <v>1.6913998748535497E-13</v>
      </c>
      <c r="MU85">
        <v>2.0965014608353457E-13</v>
      </c>
      <c r="MV85">
        <v>1.6727605400704551E-13</v>
      </c>
      <c r="MW85">
        <v>1.8963788878137406E-13</v>
      </c>
      <c r="MX85">
        <v>2.6250863624192673E-13</v>
      </c>
      <c r="MY85">
        <v>1.8358134297684013E-13</v>
      </c>
      <c r="MZ85">
        <v>1.8993436711023493E-13</v>
      </c>
      <c r="NA85">
        <v>1.8802936319322331E-13</v>
      </c>
      <c r="NB85">
        <v>1.7376773002703321E-13</v>
      </c>
      <c r="NC85">
        <v>1.2244287199269279E-13</v>
      </c>
      <c r="ND85">
        <v>1.8585689576160127E-13</v>
      </c>
      <c r="NE85">
        <v>1.862934310384872E-13</v>
      </c>
      <c r="NF85">
        <v>1.6132941632292753E-13</v>
      </c>
      <c r="NG85">
        <v>1.2408765940516694E-13</v>
      </c>
      <c r="NH85">
        <v>1.5250401599790455E-13</v>
      </c>
      <c r="NI85">
        <v>1.4673178478607869E-13</v>
      </c>
      <c r="NJ85">
        <v>1.9284020308982529E-13</v>
      </c>
      <c r="NK85">
        <v>2.1434286110935754E-13</v>
      </c>
      <c r="NL85">
        <v>2.7706348983668514E-13</v>
      </c>
      <c r="NM85">
        <v>2.6195187873617862E-13</v>
      </c>
      <c r="NN85">
        <v>1.7065741181667242E-13</v>
      </c>
      <c r="NO85">
        <v>2.9075722723700806E-13</v>
      </c>
      <c r="NP85">
        <v>2.1259555349081995E-13</v>
      </c>
      <c r="NQ85">
        <v>2.6041153395019204E-13</v>
      </c>
      <c r="NR85">
        <v>1.0921940241380676E-13</v>
      </c>
      <c r="NS85">
        <v>2.4246873029120028E-13</v>
      </c>
      <c r="NT85">
        <v>2.2313642921172474E-13</v>
      </c>
      <c r="NU85">
        <v>2.2411398574500347E-13</v>
      </c>
      <c r="NV85">
        <v>2.558682132041923E-13</v>
      </c>
      <c r="NW85">
        <v>2.5304988861819991E-13</v>
      </c>
      <c r="NX85">
        <v>2.3492143969170601E-13</v>
      </c>
      <c r="NY85">
        <v>1.4645651632902054E-13</v>
      </c>
      <c r="NZ85">
        <v>1.6924191331370893E-13</v>
      </c>
      <c r="OA85">
        <v>2.0146129690821071E-13</v>
      </c>
      <c r="OB85">
        <v>9.1918533197505963E-14</v>
      </c>
      <c r="OC85">
        <v>2.3326130914519657E-13</v>
      </c>
      <c r="OD85">
        <v>2.1336793282625003E-13</v>
      </c>
      <c r="OE85">
        <v>1.9232724214651859E-13</v>
      </c>
      <c r="OF85">
        <v>2.0655482196267692E-13</v>
      </c>
      <c r="OG85">
        <v>2.2603252191204558E-13</v>
      </c>
      <c r="OH85">
        <v>2.8111941230534016E-13</v>
      </c>
      <c r="OI85">
        <v>2.118787576481706E-13</v>
      </c>
      <c r="OJ85">
        <v>1.4145162593450207E-13</v>
      </c>
      <c r="OK85">
        <v>2.71929108742942E-13</v>
      </c>
      <c r="OL85">
        <v>1.6258793814711831E-13</v>
      </c>
      <c r="OM85">
        <v>2.6201778911927281E-13</v>
      </c>
      <c r="ON85">
        <v>2.1202753495393923E-13</v>
      </c>
      <c r="OO85">
        <v>2.2364459355528547E-13</v>
      </c>
      <c r="OP85">
        <v>2.3642033606728739E-13</v>
      </c>
      <c r="OQ85">
        <v>8.209807122144103E-14</v>
      </c>
      <c r="OR85">
        <v>1.503203750043892E-13</v>
      </c>
      <c r="OS85">
        <v>1.1342985396167333E-13</v>
      </c>
      <c r="OT85">
        <v>7.8280878246497338E-14</v>
      </c>
      <c r="OU85">
        <v>1.4192538216749475E-13</v>
      </c>
      <c r="OV85">
        <v>2.5669892973728547E-13</v>
      </c>
      <c r="OW85">
        <v>1.3507259793820091E-13</v>
      </c>
      <c r="OX85">
        <v>1.0046959842925702E-13</v>
      </c>
      <c r="OY85">
        <v>2.6518133676426011E-13</v>
      </c>
      <c r="OZ85">
        <v>2.1397847758724909E-13</v>
      </c>
      <c r="PA85">
        <v>1.7225266378120159E-13</v>
      </c>
      <c r="PB85">
        <v>2.6821960529862963E-13</v>
      </c>
      <c r="PC85">
        <v>2.2842562972127296E-13</v>
      </c>
      <c r="PD85">
        <v>1.4367733587440875E-13</v>
      </c>
      <c r="PE85">
        <v>1.2065418414600258E-13</v>
      </c>
      <c r="PF85">
        <v>2.0901527273243238E-13</v>
      </c>
      <c r="PG85">
        <v>2.3786376547060022E-13</v>
      </c>
      <c r="PH85">
        <v>2.7749694007993814E-13</v>
      </c>
      <c r="PI85">
        <v>1.4941311692798581E-13</v>
      </c>
      <c r="PJ85">
        <v>2.1906746890428062E-13</v>
      </c>
      <c r="PK85">
        <v>1.9056157115056845E-13</v>
      </c>
      <c r="PL85">
        <v>2.5835267625396116E-13</v>
      </c>
      <c r="PM85">
        <v>1.474967532003897E-13</v>
      </c>
      <c r="PN85">
        <v>1.6174974498937394E-13</v>
      </c>
      <c r="PO85">
        <v>5.9095364945269275E-14</v>
      </c>
      <c r="PP85">
        <v>2.3885045610979425E-13</v>
      </c>
      <c r="PQ85">
        <v>1.1237014501833628E-13</v>
      </c>
      <c r="PR85">
        <v>1.5596425631242455E-13</v>
      </c>
      <c r="PS85">
        <v>1.2801583159292128E-13</v>
      </c>
      <c r="PT85">
        <v>2.6828854442142603E-13</v>
      </c>
      <c r="PU85">
        <v>1.1307708521989143E-13</v>
      </c>
      <c r="PV85">
        <v>1.4183841356699917E-13</v>
      </c>
      <c r="PW85">
        <v>2.3252567592440886E-13</v>
      </c>
      <c r="PX85">
        <v>1.0915278781713081E-13</v>
      </c>
      <c r="PY85">
        <v>2.1170252530588587E-13</v>
      </c>
      <c r="PZ85">
        <v>1.9468599865045373E-13</v>
      </c>
      <c r="QA85">
        <v>3.7314750324508678E-14</v>
      </c>
      <c r="QB85">
        <v>2.1480170977091125E-13</v>
      </c>
      <c r="QC85">
        <v>2.0182446778790367E-13</v>
      </c>
      <c r="QD85">
        <v>1.3410645183847691E-13</v>
      </c>
      <c r="QE85">
        <v>2.8151105033782955E-13</v>
      </c>
      <c r="QF85">
        <v>2.1431782241129313E-13</v>
      </c>
      <c r="QG85">
        <v>1.8486888730271087E-13</v>
      </c>
      <c r="QH85">
        <v>1.6038541341617489E-13</v>
      </c>
      <c r="QI85">
        <v>5.436551362076049E-14</v>
      </c>
      <c r="QJ85">
        <v>2.327606492046949E-13</v>
      </c>
      <c r="QK85">
        <v>1.4562433352213957E-13</v>
      </c>
      <c r="QL85">
        <v>2.1839673818025093E-13</v>
      </c>
      <c r="QM85">
        <v>2.2789922475892403E-13</v>
      </c>
      <c r="QN85">
        <v>2.2156694805291591E-13</v>
      </c>
      <c r="QO85">
        <v>1.0921399971654446E-13</v>
      </c>
      <c r="QP85">
        <v>1.0414162595836452E-13</v>
      </c>
      <c r="QQ85">
        <v>2.5964731395418041E-13</v>
      </c>
      <c r="QR85">
        <v>7.0642413638703747E-14</v>
      </c>
      <c r="QS85">
        <v>1.803785592879003E-13</v>
      </c>
      <c r="QT85">
        <v>7.0222111298898193E-14</v>
      </c>
      <c r="QU85">
        <v>1.2921260344911732E-13</v>
      </c>
      <c r="QV85">
        <v>1.4971973457181523E-13</v>
      </c>
      <c r="QW85">
        <v>2.5812245255348501E-13</v>
      </c>
      <c r="QX85">
        <v>2.3124802454440213E-13</v>
      </c>
      <c r="QY85">
        <v>1.5171168703881657E-13</v>
      </c>
      <c r="QZ85">
        <v>2.0938794502512896E-13</v>
      </c>
      <c r="RA85">
        <v>1.8302613333933748E-13</v>
      </c>
      <c r="RB85">
        <v>9.8090486333550714E-14</v>
      </c>
      <c r="RC85">
        <v>1.6351558912073616E-13</v>
      </c>
      <c r="RD85">
        <v>2.56613186869481E-13</v>
      </c>
      <c r="RE85">
        <v>1.1304294263639654E-13</v>
      </c>
      <c r="RF85">
        <v>1.5383130433247635E-13</v>
      </c>
      <c r="RG85">
        <v>1.4645903865357391E-13</v>
      </c>
      <c r="RH85">
        <v>5.7282972116877788E-14</v>
      </c>
      <c r="RI85">
        <v>2.344629907948494E-13</v>
      </c>
      <c r="RJ85">
        <v>1.8270318379574165E-13</v>
      </c>
      <c r="RK85">
        <v>2.3045416667771357E-13</v>
      </c>
      <c r="RL85">
        <v>2.1336960053837553E-13</v>
      </c>
      <c r="RM85">
        <v>2.2080360501332448E-13</v>
      </c>
      <c r="RN85">
        <v>2.3166017451756089E-13</v>
      </c>
      <c r="RO85">
        <v>2.0833717837278468E-13</v>
      </c>
      <c r="RP85">
        <v>1.1695035333852725E-13</v>
      </c>
      <c r="RQ85">
        <v>1.9790616789637608E-13</v>
      </c>
      <c r="RR85">
        <v>4.1430778729351945E-14</v>
      </c>
      <c r="RS85">
        <v>8.8145904799672806E-14</v>
      </c>
      <c r="RT85">
        <v>2.2816708057316331E-13</v>
      </c>
      <c r="RU85">
        <v>2.1551998109200269E-13</v>
      </c>
      <c r="RV85">
        <v>2.4454459826653101E-13</v>
      </c>
      <c r="RW85">
        <v>2.1991911911788409E-13</v>
      </c>
      <c r="RX85">
        <v>1.9718722302153877E-13</v>
      </c>
      <c r="RY85">
        <v>2.149029894630084E-13</v>
      </c>
      <c r="RZ85">
        <v>2.5155794223922708E-13</v>
      </c>
      <c r="SA85">
        <v>2.4908330683714877E-13</v>
      </c>
      <c r="SB85">
        <v>1.5287822067524605E-13</v>
      </c>
      <c r="SC85">
        <v>2.5519005927166566E-13</v>
      </c>
      <c r="SD85">
        <v>1.966630444153755E-13</v>
      </c>
      <c r="SE85">
        <v>1.4081320812503636E-13</v>
      </c>
      <c r="SF85">
        <v>1.7858988560255411E-13</v>
      </c>
      <c r="SG85">
        <v>1.90134835317708E-13</v>
      </c>
      <c r="SH85">
        <v>2.6197530558888627E-13</v>
      </c>
      <c r="SI85">
        <v>2.4909721729870387E-13</v>
      </c>
      <c r="SJ85">
        <v>2.0190769461229381E-13</v>
      </c>
      <c r="SK85">
        <v>2.5489283801873682E-13</v>
      </c>
      <c r="SL85">
        <v>1.9269708375211329E-13</v>
      </c>
      <c r="SM85">
        <v>8.4361414053278029E-14</v>
      </c>
      <c r="SN85">
        <v>1.9339513410424179E-13</v>
      </c>
      <c r="SO85">
        <v>2.510493701794337E-13</v>
      </c>
      <c r="SP85">
        <v>2.2676101282156668E-13</v>
      </c>
      <c r="SQ85">
        <v>2.1086128499201184E-13</v>
      </c>
      <c r="SR85">
        <v>3.47183489194795E-14</v>
      </c>
      <c r="SS85">
        <v>1.9843009052663629E-13</v>
      </c>
      <c r="ST85">
        <v>2.9110591245389142E-13</v>
      </c>
      <c r="SU85">
        <v>1.2348800222202275E-13</v>
      </c>
      <c r="SV85">
        <v>2.5556372549037316E-13</v>
      </c>
      <c r="SW85">
        <v>1.3296274234818745E-13</v>
      </c>
      <c r="SX85">
        <v>2.5039501282843632E-13</v>
      </c>
      <c r="SY85">
        <v>2.8488500917721731E-13</v>
      </c>
      <c r="SZ85">
        <v>1.4365582955137841E-13</v>
      </c>
      <c r="TA85">
        <v>2.4470867895188049E-13</v>
      </c>
      <c r="TB85">
        <v>1.6327589952446267E-13</v>
      </c>
      <c r="TC85">
        <v>2.9540145499142851E-13</v>
      </c>
      <c r="TD85">
        <v>5.8602025950903E-14</v>
      </c>
      <c r="TE85">
        <v>2.0808327004556664E-13</v>
      </c>
      <c r="TF85">
        <v>1.2902849157501049E-13</v>
      </c>
      <c r="TG85">
        <v>1.631561660749739E-13</v>
      </c>
      <c r="TH85">
        <v>1.3542990484267632E-13</v>
      </c>
      <c r="TI85">
        <v>2.431129214125883E-13</v>
      </c>
      <c r="TJ85">
        <v>1.1877902417012549E-13</v>
      </c>
      <c r="TK85">
        <v>1.7084828057072961E-13</v>
      </c>
      <c r="TL85">
        <v>1.6562862497830858E-13</v>
      </c>
      <c r="TM85">
        <v>1.5270298403108714E-13</v>
      </c>
      <c r="TN85">
        <v>1.569160515820542E-13</v>
      </c>
      <c r="TO85">
        <v>2.6725676484633488E-13</v>
      </c>
      <c r="TP85">
        <v>2.2466004375503629E-13</v>
      </c>
      <c r="TQ85">
        <v>2.5652039752981718E-13</v>
      </c>
      <c r="TR85">
        <v>1.2196374367909603E-13</v>
      </c>
      <c r="TS85">
        <v>1.6687458055450465E-13</v>
      </c>
      <c r="TT85">
        <v>1.1558346476742093E-13</v>
      </c>
      <c r="TU85">
        <v>1.1036283300296288E-13</v>
      </c>
      <c r="TV85">
        <v>1.820231115009173E-13</v>
      </c>
      <c r="TW85">
        <v>2.0560867529019344E-13</v>
      </c>
      <c r="TX85">
        <v>2.316808367739498E-13</v>
      </c>
      <c r="TY85">
        <v>1.9808193674986129E-13</v>
      </c>
      <c r="TZ85">
        <v>9.1168792130216545E-14</v>
      </c>
      <c r="UA85">
        <v>1.7757789833247334E-13</v>
      </c>
      <c r="UB85">
        <v>2.3891688796421445E-13</v>
      </c>
      <c r="UC85">
        <v>3.0741079507252211E-13</v>
      </c>
      <c r="UD85">
        <v>2.5417961460316402E-13</v>
      </c>
      <c r="UE85">
        <v>1.9044565726714832E-13</v>
      </c>
      <c r="UF85">
        <v>2.5177366910144058E-13</v>
      </c>
      <c r="UG85">
        <v>1.3016626381512186E-13</v>
      </c>
      <c r="UH85">
        <v>1.821175871221292E-13</v>
      </c>
      <c r="UI85">
        <v>2.3760574560008875E-13</v>
      </c>
      <c r="UJ85">
        <v>3.4915329385842022E-14</v>
      </c>
      <c r="UK85">
        <v>9.7582010646113713E-14</v>
      </c>
      <c r="UL85">
        <v>1.460194047408508E-13</v>
      </c>
      <c r="UM85">
        <v>1.3724671181722699E-13</v>
      </c>
      <c r="UN85">
        <v>1.1697039623922303E-13</v>
      </c>
      <c r="UO85">
        <v>2.2249985622077681E-13</v>
      </c>
      <c r="UP85">
        <v>2.2590890784950729E-13</v>
      </c>
      <c r="UQ85">
        <v>1.7428631908227544E-13</v>
      </c>
      <c r="UR85">
        <v>2.0949159360520738E-13</v>
      </c>
      <c r="US85">
        <v>1.4804269034197491E-13</v>
      </c>
      <c r="UT85">
        <v>1.679702891218644E-13</v>
      </c>
      <c r="UU85">
        <v>1.0422162172505586E-13</v>
      </c>
      <c r="UV85">
        <v>1.3038351150806134E-13</v>
      </c>
      <c r="UW85">
        <v>2.3475390385883423E-13</v>
      </c>
      <c r="UX85">
        <v>2.4947887255768837E-13</v>
      </c>
      <c r="UY85">
        <v>2.0337527873463013E-13</v>
      </c>
      <c r="UZ85">
        <v>2.4844222606723785E-13</v>
      </c>
      <c r="VA85">
        <v>2.8217472367552869E-13</v>
      </c>
      <c r="VB85">
        <v>2.4656494996161445E-13</v>
      </c>
      <c r="VC85">
        <v>2.274433999496546E-13</v>
      </c>
      <c r="VD85">
        <v>5.6659837602864871E-14</v>
      </c>
      <c r="VE85">
        <v>2.3490157838373319E-13</v>
      </c>
      <c r="VF85">
        <v>7.4967901568105161E-14</v>
      </c>
      <c r="VG85">
        <v>2.4548699065159501E-13</v>
      </c>
      <c r="VH85">
        <v>2.0115316754526146E-13</v>
      </c>
      <c r="VI85">
        <v>8.3869770725513397E-14</v>
      </c>
      <c r="VJ85">
        <v>2.5192196119055236E-13</v>
      </c>
      <c r="VK85">
        <v>1.1745393022512013E-13</v>
      </c>
      <c r="VL85">
        <v>2.3230138824806271E-13</v>
      </c>
      <c r="VM85">
        <v>2.3925882903173915E-13</v>
      </c>
      <c r="VN85">
        <v>2.4945010621286212E-13</v>
      </c>
      <c r="VO85">
        <v>1.9119591133898006E-13</v>
      </c>
      <c r="VP85">
        <v>1.8677127613150538E-13</v>
      </c>
      <c r="VQ85">
        <v>2.0762090417279824E-13</v>
      </c>
      <c r="VR85">
        <v>1.6671792212851009E-13</v>
      </c>
      <c r="VS85">
        <v>2.5321606173037595E-13</v>
      </c>
      <c r="VT85">
        <v>2.504844630242026E-13</v>
      </c>
      <c r="VU85">
        <v>8.1083594294608678E-14</v>
      </c>
      <c r="VV85">
        <v>1.1162677059449709E-13</v>
      </c>
      <c r="VW85">
        <v>1.7624610938484668E-13</v>
      </c>
      <c r="VX85">
        <v>6.3662967527698865E-14</v>
      </c>
      <c r="VY85">
        <v>1.74527685416114E-13</v>
      </c>
      <c r="VZ85">
        <v>1.6912004243384398E-13</v>
      </c>
      <c r="WA85">
        <v>1.0825214769498276E-13</v>
      </c>
      <c r="WB85">
        <v>7.6696632150457488E-14</v>
      </c>
      <c r="WC85">
        <v>2.2599098043163877E-13</v>
      </c>
      <c r="WD85">
        <v>1.4025321617179996E-13</v>
      </c>
      <c r="WE85">
        <v>2.2788309672849341E-13</v>
      </c>
      <c r="WF85">
        <v>2.1904261117627437E-13</v>
      </c>
      <c r="WG85">
        <v>2.6723688592689216E-13</v>
      </c>
      <c r="WH85">
        <v>1.2071831213424705E-13</v>
      </c>
      <c r="WI85">
        <v>1.8869377699397959E-13</v>
      </c>
      <c r="WJ85">
        <v>1.5066387320985565E-13</v>
      </c>
      <c r="WK85">
        <v>2.7680081217704692E-13</v>
      </c>
      <c r="WL85">
        <v>1.4571137588107673E-13</v>
      </c>
      <c r="WM85">
        <v>2.1600330583234592E-13</v>
      </c>
      <c r="WN85">
        <v>1.6537776034004628E-13</v>
      </c>
      <c r="WO85">
        <v>2.2469170922750366E-13</v>
      </c>
      <c r="WP85">
        <v>2.1260316105894614E-13</v>
      </c>
      <c r="WQ85">
        <v>2.6905358341954364E-13</v>
      </c>
      <c r="WR85">
        <v>2.388952660001398E-13</v>
      </c>
      <c r="WS85">
        <v>2.1761811782138324E-13</v>
      </c>
      <c r="WT85">
        <v>1.7510251702164094E-13</v>
      </c>
      <c r="WU85">
        <v>1.1809674890926584E-13</v>
      </c>
      <c r="WV85">
        <v>1.0522359032174373E-13</v>
      </c>
      <c r="WW85">
        <v>1.3684357985050557E-13</v>
      </c>
      <c r="WX85">
        <v>2.3195126461823972E-13</v>
      </c>
      <c r="WY85">
        <v>2.2430204765954775E-13</v>
      </c>
      <c r="WZ85">
        <v>2.6242061087745408E-13</v>
      </c>
      <c r="XA85">
        <v>2.377672426030245E-13</v>
      </c>
      <c r="XB85">
        <v>1.4168032561268092E-13</v>
      </c>
      <c r="XC85">
        <v>4.9088097144530902E-14</v>
      </c>
      <c r="XD85">
        <v>1.987592701693082E-13</v>
      </c>
      <c r="XE85">
        <v>2.8672963657996283E-13</v>
      </c>
      <c r="XF85">
        <v>2.5137399169869235E-13</v>
      </c>
      <c r="XG85">
        <v>8.018010906604792E-14</v>
      </c>
      <c r="XH85">
        <v>1.7769542124012479E-13</v>
      </c>
      <c r="XI85">
        <v>9.4511333993037481E-14</v>
      </c>
      <c r="XJ85">
        <v>1.6361231773471165E-13</v>
      </c>
      <c r="XK85">
        <v>2.5174236052310624E-13</v>
      </c>
      <c r="XL85">
        <v>1.7415823799179975E-13</v>
      </c>
      <c r="XM85">
        <v>2.0471296774615316E-13</v>
      </c>
      <c r="XN85">
        <v>1.5639378600247037E-13</v>
      </c>
      <c r="XO85">
        <v>1.9713231649516135E-13</v>
      </c>
      <c r="XP85">
        <v>1.6760098711007562E-13</v>
      </c>
      <c r="XQ85">
        <v>2.1677283071111981E-13</v>
      </c>
      <c r="XR85">
        <v>1.0202465165604152E-13</v>
      </c>
      <c r="XS85">
        <v>2.5570392208805248E-13</v>
      </c>
      <c r="XT85">
        <v>1.2719744703600784E-13</v>
      </c>
      <c r="XU85">
        <v>8.1837681960600559E-14</v>
      </c>
      <c r="XV85">
        <v>2.5468274949855165E-13</v>
      </c>
      <c r="XW85">
        <v>1.7610962755133581E-13</v>
      </c>
      <c r="XX85">
        <v>3.3647257589750541E-14</v>
      </c>
      <c r="XY85">
        <v>1.3989604678220651E-13</v>
      </c>
      <c r="XZ85">
        <v>2.2452843254154827E-13</v>
      </c>
      <c r="YA85">
        <v>2.5672184932339498E-13</v>
      </c>
      <c r="YB85">
        <v>2.3836228569611994E-13</v>
      </c>
      <c r="YC85">
        <v>2.6962107333262727E-13</v>
      </c>
      <c r="YD85">
        <v>1.8117395136013045E-13</v>
      </c>
      <c r="YE85">
        <v>2.2379154016119478E-13</v>
      </c>
      <c r="YF85">
        <v>1.4507383857925979E-13</v>
      </c>
      <c r="YG85">
        <v>1.9788723722631055E-13</v>
      </c>
      <c r="YH85">
        <v>2.3995245500978636E-13</v>
      </c>
      <c r="YI85">
        <v>2.1610420931933052E-13</v>
      </c>
      <c r="YJ85">
        <v>1.3930162852021215E-13</v>
      </c>
      <c r="YK85">
        <v>1.6968805652385827E-13</v>
      </c>
      <c r="YL85">
        <v>2.369990021912301E-13</v>
      </c>
      <c r="YM85">
        <v>2.0793051361474659E-13</v>
      </c>
      <c r="YN85">
        <v>2.0058283821343082E-13</v>
      </c>
      <c r="YO85">
        <v>2.1789712321644534E-13</v>
      </c>
      <c r="YP85">
        <v>1.2409503399305996E-13</v>
      </c>
      <c r="YQ85">
        <v>2.081766751122098E-13</v>
      </c>
      <c r="YR85">
        <v>1.8576813325247002E-13</v>
      </c>
      <c r="YS85">
        <v>2.0937096393094874E-13</v>
      </c>
      <c r="YT85">
        <v>1.8344548713765547E-13</v>
      </c>
      <c r="YU85">
        <v>2.2016856962450688E-13</v>
      </c>
      <c r="YV85">
        <v>1.1711689568277961E-13</v>
      </c>
      <c r="YW85">
        <v>2.271373653497793E-13</v>
      </c>
      <c r="YX85">
        <v>2.2552392941098573E-13</v>
      </c>
      <c r="YY85">
        <v>1.4331608722398257E-13</v>
      </c>
      <c r="YZ85">
        <v>1.1779513973371131E-13</v>
      </c>
      <c r="ZA85">
        <v>1.2931457649869243E-13</v>
      </c>
      <c r="ZB85">
        <v>1.7791164833155549E-13</v>
      </c>
      <c r="ZC85">
        <v>2.9615193245745656E-13</v>
      </c>
      <c r="ZD85">
        <v>2.286645977735534E-13</v>
      </c>
      <c r="ZE85">
        <v>1.365787244702011E-13</v>
      </c>
      <c r="ZF85">
        <v>2.1222549385465033E-13</v>
      </c>
      <c r="ZG85">
        <v>7.8418105727161345E-14</v>
      </c>
      <c r="ZH85">
        <v>2.4585202112454742E-13</v>
      </c>
      <c r="ZI85">
        <v>2.2648657617114211E-13</v>
      </c>
      <c r="ZJ85">
        <v>2.0812044362228115E-13</v>
      </c>
      <c r="ZK85">
        <v>2.0441766455297806E-13</v>
      </c>
      <c r="ZL85">
        <v>9.3692454939417056E-14</v>
      </c>
      <c r="ZM85">
        <v>1.9712962364465505E-13</v>
      </c>
      <c r="ZN85">
        <v>2.0151942444349479E-13</v>
      </c>
      <c r="ZO85">
        <v>2.1319682150834442E-13</v>
      </c>
      <c r="ZP85">
        <v>2.4463713564762653E-13</v>
      </c>
      <c r="ZQ85">
        <v>1.775720696569445E-13</v>
      </c>
      <c r="ZR85">
        <v>1.2788393613831602E-13</v>
      </c>
      <c r="ZS85">
        <v>1.7576325228028806E-13</v>
      </c>
      <c r="ZT85">
        <v>1.636302314268339E-13</v>
      </c>
      <c r="ZU85">
        <v>2.6039173408526515E-13</v>
      </c>
      <c r="ZV85">
        <v>2.4601746446960836E-13</v>
      </c>
      <c r="ZW85">
        <v>2.1600006895326782E-13</v>
      </c>
      <c r="ZX85">
        <v>1.9016123529553201E-13</v>
      </c>
      <c r="ZY85">
        <v>2.5549992883682318E-13</v>
      </c>
      <c r="ZZ85">
        <v>1.6054570589919714E-13</v>
      </c>
      <c r="AAA85">
        <v>1.7300776145283116E-13</v>
      </c>
      <c r="AAB85">
        <v>4.5935598920961143E-14</v>
      </c>
      <c r="AAC85">
        <v>1.9697363851056351E-13</v>
      </c>
      <c r="AAD85">
        <v>1.3113830086917875E-13</v>
      </c>
      <c r="AAE85">
        <v>2.5568946401125119E-13</v>
      </c>
      <c r="AAF85">
        <v>8.3020903550392675E-14</v>
      </c>
      <c r="AAG85">
        <v>7.7268313067355155E-14</v>
      </c>
      <c r="AAH85">
        <v>1.9228288772641637E-13</v>
      </c>
      <c r="AAI85">
        <v>2.5189563546507311E-13</v>
      </c>
      <c r="AAJ85">
        <v>1.4581349452409561E-13</v>
      </c>
      <c r="AAK85">
        <v>1.1919796373910426E-13</v>
      </c>
      <c r="AAL85">
        <v>9.5624733004846307E-14</v>
      </c>
      <c r="AAM85">
        <v>4.0781290748646113E-14</v>
      </c>
      <c r="AAN85">
        <v>2.3252743589059497E-13</v>
      </c>
      <c r="AAO85">
        <v>1.7353901251678721E-13</v>
      </c>
      <c r="AAP85">
        <v>2.5339456973274555E-13</v>
      </c>
      <c r="AAQ85">
        <v>1.3794411081499547E-13</v>
      </c>
      <c r="AAR85">
        <v>2.2439583330609517E-13</v>
      </c>
      <c r="AAS85">
        <v>7.5324615932774173E-14</v>
      </c>
      <c r="AAT85">
        <v>1.4834859191047337E-13</v>
      </c>
      <c r="AAU85">
        <v>2.729238205734616E-13</v>
      </c>
      <c r="AAV85">
        <v>2.3057903035450707E-13</v>
      </c>
      <c r="AAW85">
        <v>1.8787191396657725E-13</v>
      </c>
      <c r="AAX85">
        <v>2.6394568670368729E-13</v>
      </c>
      <c r="AAY85">
        <v>1.8201285021751655E-13</v>
      </c>
      <c r="AAZ85">
        <v>1.0122995856444616E-13</v>
      </c>
      <c r="ABA85">
        <v>1.6799232328007171E-13</v>
      </c>
      <c r="ABB85">
        <v>2.3197129225966349E-13</v>
      </c>
      <c r="ABC85">
        <v>2.7162893766368878E-13</v>
      </c>
      <c r="ABD85">
        <v>1.8698585370937824E-13</v>
      </c>
      <c r="ABE85">
        <v>2.0266528703807147E-13</v>
      </c>
      <c r="ABF85">
        <v>2.5734742223372041E-13</v>
      </c>
      <c r="ABG85">
        <v>2.1496860533293781E-13</v>
      </c>
      <c r="ABH85">
        <v>1.5622905395285895E-13</v>
      </c>
      <c r="ABI85">
        <v>2.5302267331609741E-13</v>
      </c>
      <c r="ABJ85">
        <v>2.0706243582000776E-13</v>
      </c>
      <c r="ABK85">
        <v>2.3359530407416577E-13</v>
      </c>
      <c r="ABL85">
        <v>2.311850854296014E-13</v>
      </c>
      <c r="ABM85">
        <v>2.2458713445146571E-13</v>
      </c>
      <c r="ABN85">
        <v>1.564329701669182E-13</v>
      </c>
      <c r="ABO85">
        <v>2.3701052259696855E-13</v>
      </c>
      <c r="ABP85">
        <v>9.4102104774926489E-14</v>
      </c>
      <c r="ABQ85">
        <v>2.4304099711166071E-13</v>
      </c>
      <c r="ABR85">
        <v>1.9543150112922279E-13</v>
      </c>
      <c r="ABS85">
        <v>1.5664873163094259E-13</v>
      </c>
      <c r="ABT85">
        <v>1.7678739062470551E-13</v>
      </c>
      <c r="ABU85">
        <v>1.5475410238852142E-13</v>
      </c>
      <c r="ABV85">
        <v>1.8415367838011522E-13</v>
      </c>
      <c r="ABW85">
        <v>2.0328367692235052E-13</v>
      </c>
      <c r="ABX85">
        <v>1.7805533284607792E-13</v>
      </c>
      <c r="ABY85">
        <v>5.21722209981047E-14</v>
      </c>
      <c r="ABZ85">
        <v>1.0998093866863642E-13</v>
      </c>
      <c r="ACA85">
        <v>2.9927379297776547E-13</v>
      </c>
      <c r="ACB85">
        <v>1.0673998182385483E-13</v>
      </c>
      <c r="ACC85">
        <v>1.66088514732597E-13</v>
      </c>
      <c r="ACD85">
        <v>2.1563972177829986E-13</v>
      </c>
      <c r="ACE85">
        <v>1.7226275905403019E-13</v>
      </c>
      <c r="ACF85">
        <v>1.8652095550958868E-13</v>
      </c>
      <c r="ACG85">
        <v>9.3748739029472359E-14</v>
      </c>
      <c r="ACH85">
        <v>1.7316629500568808E-13</v>
      </c>
      <c r="ACI85">
        <v>2.1283939108501845E-13</v>
      </c>
      <c r="ACJ85">
        <v>2.0270169828334144E-13</v>
      </c>
      <c r="ACK85">
        <v>1.7714108878157667E-13</v>
      </c>
      <c r="ACL85">
        <v>1.1685391986756525E-13</v>
      </c>
      <c r="ACM85">
        <v>2.0221845839023619E-13</v>
      </c>
      <c r="ACN85">
        <v>6.4418293026291374E-14</v>
      </c>
      <c r="ACO85">
        <v>1.5365125629078186E-13</v>
      </c>
      <c r="ACP85">
        <v>5.8581685298557051E-14</v>
      </c>
      <c r="ACQ85">
        <v>1.2511737810103246E-13</v>
      </c>
      <c r="ACR85">
        <v>9.4912744873453749E-14</v>
      </c>
      <c r="ACS85">
        <v>2.4178761170551439E-13</v>
      </c>
      <c r="ACT85">
        <v>2.1103307380034382E-13</v>
      </c>
      <c r="ACU85">
        <v>1.5744447958308955E-13</v>
      </c>
      <c r="ACV85">
        <v>2.2020393760638203E-13</v>
      </c>
      <c r="ACW85">
        <v>1.3648818878556696E-13</v>
      </c>
      <c r="ACX85">
        <v>2.2985490140759365E-13</v>
      </c>
      <c r="ACY85">
        <v>1.9861152052217541E-13</v>
      </c>
      <c r="ACZ85">
        <v>1.8007333226663947E-13</v>
      </c>
      <c r="ADA85">
        <v>2.4178756451509041E-13</v>
      </c>
      <c r="ADB85">
        <v>2.2742566747095052E-13</v>
      </c>
      <c r="ADC85">
        <v>2.5262157336168462E-13</v>
      </c>
      <c r="ADD85">
        <v>1.4614342860414082E-13</v>
      </c>
      <c r="ADE85">
        <v>1.9057934036856513E-13</v>
      </c>
      <c r="ADF85">
        <v>2.1594662411002336E-13</v>
      </c>
      <c r="ADG85">
        <v>2.1204224629319573E-13</v>
      </c>
      <c r="ADH85">
        <v>1.6031296011072686E-13</v>
      </c>
      <c r="ADI85">
        <v>9.0483196338057874E-14</v>
      </c>
      <c r="ADJ85">
        <v>2.3934605752078381E-13</v>
      </c>
      <c r="ADK85">
        <v>1.6003751942204219E-13</v>
      </c>
      <c r="ADL85">
        <v>2.5067969069608992E-14</v>
      </c>
      <c r="ADM85">
        <v>2.5862244453419979E-13</v>
      </c>
      <c r="ADN85">
        <v>1.7027215701106329E-13</v>
      </c>
      <c r="ADO85">
        <v>2.9143310637619485E-13</v>
      </c>
      <c r="ADP85">
        <v>1.0217822419835589E-13</v>
      </c>
      <c r="ADQ85">
        <v>1.3781873475519096E-13</v>
      </c>
      <c r="ADR85">
        <v>2.8995390239404716E-13</v>
      </c>
      <c r="ADS85">
        <v>1.8660734833582018E-13</v>
      </c>
      <c r="ADT85">
        <v>2.074316151530736E-13</v>
      </c>
      <c r="ADU85">
        <v>2.5472535864273302E-13</v>
      </c>
      <c r="ADV85">
        <v>2.3654295444869927E-13</v>
      </c>
      <c r="ADW85">
        <v>1.3891928226822684E-13</v>
      </c>
      <c r="ADX85">
        <v>1.6753168173399843E-13</v>
      </c>
      <c r="ADY85">
        <v>2.6352526603602777E-13</v>
      </c>
      <c r="ADZ85">
        <v>2.485336129589449E-13</v>
      </c>
      <c r="AEA85">
        <v>2.1114942913611812E-13</v>
      </c>
      <c r="AEB85">
        <v>1.9111510563693466E-13</v>
      </c>
      <c r="AEC85">
        <v>2.7853952746259309E-13</v>
      </c>
      <c r="AED85">
        <v>2.2748391269845463E-13</v>
      </c>
      <c r="AEE85">
        <v>2.5834718684085847E-13</v>
      </c>
      <c r="AEF85">
        <v>2.3854540075392484E-13</v>
      </c>
      <c r="AEG85">
        <v>1.4677731421994116E-13</v>
      </c>
      <c r="AEH85">
        <v>3.0299584253689868E-13</v>
      </c>
      <c r="AEI85">
        <v>2.110088062012285E-13</v>
      </c>
      <c r="AEJ85">
        <v>1.9121471977086139E-13</v>
      </c>
      <c r="AEK85">
        <v>1.3731108268551222E-13</v>
      </c>
      <c r="AEL85">
        <v>1.4299877561461516E-13</v>
      </c>
      <c r="AEM85">
        <v>2.0754593666930194E-13</v>
      </c>
      <c r="AEN85">
        <v>8.0746927512740265E-14</v>
      </c>
      <c r="AEO85">
        <v>2.1218318410868912E-13</v>
      </c>
      <c r="AEP85">
        <v>1.3095138103229721E-13</v>
      </c>
      <c r="AEQ85">
        <v>8.2541761607302497E-14</v>
      </c>
      <c r="AER85">
        <v>1.8587775699291535E-13</v>
      </c>
      <c r="AES85">
        <v>1.7001619374713505E-13</v>
      </c>
      <c r="AET85">
        <v>2.3920762811785299E-13</v>
      </c>
      <c r="AEU85">
        <v>2.3620592905655777E-13</v>
      </c>
      <c r="AEV85">
        <v>1.3177508171735799E-13</v>
      </c>
      <c r="AEW85">
        <v>1.1686187653611437E-13</v>
      </c>
      <c r="AEX85">
        <v>2.1190970802939783E-13</v>
      </c>
      <c r="AEY85">
        <v>2.3176613579614953E-13</v>
      </c>
      <c r="AEZ85">
        <v>1.6649878484191771E-13</v>
      </c>
      <c r="AFA85">
        <v>2.4347068448068052E-13</v>
      </c>
      <c r="AFB85">
        <v>2.6157705270591412E-13</v>
      </c>
      <c r="AFC85">
        <v>2.1689663665180577E-13</v>
      </c>
      <c r="AFD85">
        <v>1.9680218624086786E-13</v>
      </c>
      <c r="AFE85">
        <v>2.5118853239550537E-13</v>
      </c>
      <c r="AFF85">
        <v>1.213543993927814E-13</v>
      </c>
      <c r="AFG85">
        <v>1.2121940130703495E-13</v>
      </c>
      <c r="AFH85">
        <v>2.3553085069033124E-13</v>
      </c>
      <c r="AFI85">
        <v>2.1404534928620692E-13</v>
      </c>
      <c r="AFJ85">
        <v>2.6376985603294518E-13</v>
      </c>
      <c r="AFK85">
        <v>2.3454635370636409E-13</v>
      </c>
      <c r="AFL85">
        <v>1.9228535163596877E-13</v>
      </c>
      <c r="AFM85">
        <v>2.5227732655432612E-13</v>
      </c>
      <c r="AFN85">
        <v>2.279621033556113E-13</v>
      </c>
      <c r="AFO85">
        <v>2.2426431790122764E-13</v>
      </c>
      <c r="AFP85">
        <v>1.7468769302322837E-13</v>
      </c>
      <c r="AFQ85">
        <v>1.7150361711213442E-13</v>
      </c>
      <c r="AFR85">
        <v>7.6233341006555666E-14</v>
      </c>
      <c r="AFS85">
        <v>1.1349813470825961E-13</v>
      </c>
      <c r="AFT85">
        <v>2.6122697355898065E-13</v>
      </c>
      <c r="AFU85">
        <v>2.2292161568454897E-13</v>
      </c>
      <c r="AFV85">
        <v>2.8406384418146718E-13</v>
      </c>
      <c r="AFW85">
        <v>1.8223907133818925E-13</v>
      </c>
      <c r="AFX85">
        <v>1.0400765643388012E-13</v>
      </c>
      <c r="AFY85">
        <v>2.3127581349116342E-13</v>
      </c>
      <c r="AFZ85">
        <v>1.1828761675577552E-13</v>
      </c>
      <c r="AGA85">
        <v>2.0127725787592296E-13</v>
      </c>
      <c r="AGB85">
        <v>1.2049334834399897E-13</v>
      </c>
      <c r="AGC85">
        <v>1.6197013091074305E-13</v>
      </c>
      <c r="AGD85">
        <v>2.5980258712446025E-13</v>
      </c>
      <c r="AGE85">
        <v>2.3421979756976802E-13</v>
      </c>
      <c r="AGF85">
        <v>2.3996262472711751E-13</v>
      </c>
      <c r="AGG85">
        <v>1.1152608744953223E-13</v>
      </c>
      <c r="AGH85">
        <v>1.8145469643800078E-13</v>
      </c>
      <c r="AGI85">
        <v>1.7760666741291422E-13</v>
      </c>
      <c r="AGJ85">
        <v>2.6951085212763169E-13</v>
      </c>
      <c r="AGK85">
        <v>2.1584919520647586E-13</v>
      </c>
      <c r="AGL85">
        <v>2.3162132062737741E-13</v>
      </c>
      <c r="AGM85">
        <v>2.4926946566928814E-13</v>
      </c>
      <c r="AGN85">
        <v>8.4100017660096016E-14</v>
      </c>
      <c r="AGO85">
        <v>2.4787139022700539E-13</v>
      </c>
      <c r="AGP85">
        <v>2.4333303671633454E-13</v>
      </c>
      <c r="AGQ85">
        <v>2.2494969976069569E-13</v>
      </c>
      <c r="AGR85">
        <v>1.7620801778561598E-13</v>
      </c>
      <c r="AGS85">
        <v>1.5370303900597902E-13</v>
      </c>
      <c r="AGT85">
        <v>2.1800657292530257E-13</v>
      </c>
      <c r="AGU85">
        <v>1.9974544417629486E-13</v>
      </c>
      <c r="AGV85">
        <v>9.1723222357261624E-14</v>
      </c>
      <c r="AGW85">
        <v>2.540228146800739E-13</v>
      </c>
      <c r="AGX85">
        <v>2.4021467998495576E-13</v>
      </c>
      <c r="AGY85">
        <v>1.4223465688260733E-13</v>
      </c>
      <c r="AGZ85">
        <v>2.038383617416767E-13</v>
      </c>
      <c r="AHA85">
        <v>2.7561851271685828E-13</v>
      </c>
      <c r="AHB85">
        <v>2.1718884146442908E-13</v>
      </c>
      <c r="AHC85">
        <v>8.6827720900295019E-14</v>
      </c>
      <c r="AHD85">
        <v>2.7190223710832101E-13</v>
      </c>
      <c r="AHE85">
        <v>2.1413938618270688E-13</v>
      </c>
      <c r="AHF85">
        <v>1.8014246888077861E-13</v>
      </c>
      <c r="AHG85">
        <v>2.5275915690516399E-13</v>
      </c>
      <c r="AHH85">
        <v>1.9107769027294267E-13</v>
      </c>
      <c r="AHI85">
        <v>1.5295059420738043E-13</v>
      </c>
      <c r="AHJ85">
        <v>5.1463282137356712E-14</v>
      </c>
      <c r="AHK85">
        <v>2.4118499174530072E-13</v>
      </c>
      <c r="AHL85">
        <v>9.7543639419628981E-14</v>
      </c>
      <c r="AHM85">
        <v>2.6264206080939975E-13</v>
      </c>
      <c r="AHN85">
        <v>9.4981688776901813E-14</v>
      </c>
      <c r="AHO85">
        <v>2.3380628761695904E-13</v>
      </c>
      <c r="AHP85">
        <v>6.2508520192299454E-14</v>
      </c>
      <c r="AHQ85">
        <v>2.3338094314731744E-13</v>
      </c>
      <c r="AHR85">
        <v>3.4243606120015766E-14</v>
      </c>
      <c r="AHS85">
        <v>2.4719092003617296E-13</v>
      </c>
      <c r="AHT85">
        <v>2.0302179166081579E-13</v>
      </c>
      <c r="AHU85">
        <v>2.1169867433879889E-13</v>
      </c>
      <c r="AHV85">
        <v>2.5179861530312259E-13</v>
      </c>
      <c r="AHW85">
        <v>2.2061742580753851E-13</v>
      </c>
      <c r="AHX85">
        <v>1.9288599422281587E-13</v>
      </c>
      <c r="AHY85">
        <v>2.8927455921492641E-13</v>
      </c>
      <c r="AHZ85">
        <v>2.3817806227945958E-13</v>
      </c>
      <c r="AIA85">
        <v>2.3282328011014445E-13</v>
      </c>
      <c r="AIB85">
        <v>2.0483071851592572E-13</v>
      </c>
      <c r="AIC85">
        <v>2.8238018879990955E-13</v>
      </c>
      <c r="AID85">
        <v>2.0597911419610024E-13</v>
      </c>
      <c r="AIE85">
        <v>1.0938499619207861E-13</v>
      </c>
      <c r="AIF85">
        <v>7.4574578620350737E-14</v>
      </c>
      <c r="AIG85">
        <v>2.6057790772333266E-13</v>
      </c>
      <c r="AIH85">
        <v>9.0062801640186352E-14</v>
      </c>
      <c r="AII85">
        <v>2.1562657451394716E-13</v>
      </c>
      <c r="AIJ85">
        <v>1.9013429945298474E-13</v>
      </c>
      <c r="AIK85">
        <v>2.3704680799747994E-13</v>
      </c>
      <c r="AIL85">
        <v>1.8865200539129288E-13</v>
      </c>
      <c r="AIM85">
        <v>1.1707579349993608E-13</v>
      </c>
      <c r="AIN85">
        <v>1.3465647162775116E-13</v>
      </c>
      <c r="AIO85">
        <v>9.0424360547934308E-14</v>
      </c>
      <c r="AIP85">
        <v>1.8410375245257675E-13</v>
      </c>
      <c r="AIQ85">
        <v>7.608979895557389E-14</v>
      </c>
      <c r="AIR85">
        <v>1.6216598051846142E-13</v>
      </c>
      <c r="AIS85">
        <v>1.3084855830899935E-13</v>
      </c>
      <c r="AIT85">
        <v>1.1186289506605982E-13</v>
      </c>
      <c r="AIU85">
        <v>2.297210032674411E-13</v>
      </c>
      <c r="AIV85">
        <v>2.4205241243643184E-13</v>
      </c>
      <c r="AIW85">
        <v>2.2577798648203407E-13</v>
      </c>
      <c r="AIX85">
        <v>1.6569293408535413E-13</v>
      </c>
      <c r="AIY85">
        <v>1.9575416167795501E-13</v>
      </c>
      <c r="AIZ85">
        <v>2.4120698525314554E-13</v>
      </c>
      <c r="AJA85">
        <v>2.4629395755580629E-13</v>
      </c>
      <c r="AJB85">
        <v>2.2331128067207938E-13</v>
      </c>
      <c r="AJC85">
        <v>1.4349063922953176E-13</v>
      </c>
      <c r="AJD85">
        <v>1.5898725963038688E-13</v>
      </c>
      <c r="AJE85">
        <v>2.072183506956092E-13</v>
      </c>
      <c r="AJF85">
        <v>2.6336127616692115E-13</v>
      </c>
      <c r="AJG85">
        <v>1.6841250952686907E-13</v>
      </c>
      <c r="AJH85">
        <v>2.3496417577646585E-13</v>
      </c>
      <c r="AJI85">
        <v>2.3350253336159077E-13</v>
      </c>
      <c r="AJJ85">
        <v>1.7972500595802062E-13</v>
      </c>
      <c r="AJK85">
        <v>2.2562956519342851E-13</v>
      </c>
      <c r="AJL85">
        <v>1.9996212915312634E-13</v>
      </c>
      <c r="AJM85">
        <v>1.5827757135976331E-13</v>
      </c>
      <c r="AJN85">
        <v>1.8846409846161438E-13</v>
      </c>
      <c r="AJO85">
        <v>7.1157894288230625E-14</v>
      </c>
      <c r="AJP85">
        <v>2.1783433556004808E-13</v>
      </c>
      <c r="AJQ85">
        <v>2.5734250806222214E-13</v>
      </c>
      <c r="AJR85">
        <v>9.0201462977853057E-14</v>
      </c>
      <c r="AJS85">
        <v>2.5059972523689713E-13</v>
      </c>
      <c r="AJT85">
        <v>8.7381788638872695E-14</v>
      </c>
      <c r="AJU85">
        <v>1.0975601613186402E-13</v>
      </c>
      <c r="AJV85">
        <v>2.2348283316950042E-13</v>
      </c>
      <c r="AJW85">
        <v>1.896048661702547E-13</v>
      </c>
      <c r="AJX85">
        <v>1.4415770675218184E-13</v>
      </c>
      <c r="AJY85">
        <v>1.807535848167626E-13</v>
      </c>
      <c r="AJZ85">
        <v>1.0671972660384261E-13</v>
      </c>
      <c r="AKA85">
        <v>2.1940488282244732E-13</v>
      </c>
      <c r="AKB85">
        <v>2.2630351946218725E-13</v>
      </c>
      <c r="AKC85">
        <v>2.5455109856155441E-13</v>
      </c>
      <c r="AKD85">
        <v>2.4022370515164983E-13</v>
      </c>
      <c r="AKE85">
        <v>2.6789669191527807E-13</v>
      </c>
      <c r="AKF85">
        <v>2.2960111811508798E-13</v>
      </c>
      <c r="AKG85">
        <v>1.9404029200827362E-13</v>
      </c>
      <c r="AKH85">
        <v>2.7411285819071487E-13</v>
      </c>
      <c r="AKI85">
        <v>9.4411523237408001E-14</v>
      </c>
      <c r="AKJ85">
        <v>1.2090787426406984E-13</v>
      </c>
      <c r="AKK85">
        <v>2.1579135512151159E-13</v>
      </c>
      <c r="AKL85">
        <v>1.4203568349676206E-13</v>
      </c>
      <c r="AKM85">
        <v>1.0180153958954475E-13</v>
      </c>
      <c r="AKN85">
        <v>2.5693000378469628E-13</v>
      </c>
      <c r="AKO85">
        <v>1.6126805984817601E-13</v>
      </c>
      <c r="AKP85">
        <v>1.013744171475767E-13</v>
      </c>
      <c r="AKQ85">
        <v>1.0492031876627891E-13</v>
      </c>
      <c r="AKR85">
        <v>9.9349439756944925E-14</v>
      </c>
      <c r="AKS85">
        <v>1.4976658897013161E-13</v>
      </c>
      <c r="AKT85">
        <v>1.9827243753373494E-13</v>
      </c>
      <c r="AKU85">
        <v>1.7992047920548037E-13</v>
      </c>
      <c r="AKV85">
        <v>1.9092327699505673E-13</v>
      </c>
      <c r="AKW85">
        <v>1.2787062966240998E-13</v>
      </c>
      <c r="AKX85">
        <v>2.1091189963452594E-13</v>
      </c>
      <c r="AKY85">
        <v>2.1246375576477101E-13</v>
      </c>
      <c r="AKZ85">
        <v>1.9187212708336295E-13</v>
      </c>
      <c r="ALA85">
        <v>1.7598799478581069E-13</v>
      </c>
      <c r="ALB85">
        <v>2.7199526993977698E-13</v>
      </c>
      <c r="ALC85">
        <v>2.6820397809916705E-13</v>
      </c>
      <c r="ALD85">
        <v>2.4772646536169461E-13</v>
      </c>
      <c r="ALE85">
        <v>1.5822652170345205E-13</v>
      </c>
      <c r="ALF85">
        <v>2.0277152141579629E-13</v>
      </c>
      <c r="ALG85">
        <v>2.4915196431028005E-13</v>
      </c>
      <c r="ALH85">
        <v>1.8314127006498336E-13</v>
      </c>
      <c r="ALI85">
        <v>8.1679093842001521E-14</v>
      </c>
      <c r="ALJ85">
        <v>2.3389252711613528E-13</v>
      </c>
      <c r="ALK85">
        <v>2.4744278517949019E-13</v>
      </c>
      <c r="ALL85">
        <v>1.5070089147676398E-13</v>
      </c>
      <c r="ALM85">
        <v>2.4479885034166903E-13</v>
      </c>
    </row>
    <row r="86" spans="1:1001" x14ac:dyDescent="0.2">
      <c r="A86">
        <v>83</v>
      </c>
      <c r="B86">
        <v>1.4249596630720259E-13</v>
      </c>
      <c r="C86">
        <v>2.4501990134967683E-13</v>
      </c>
      <c r="D86">
        <v>1.4964666566322953E-13</v>
      </c>
      <c r="E86">
        <v>2.4932461049805508E-13</v>
      </c>
      <c r="F86">
        <v>1.8269640980144277E-13</v>
      </c>
      <c r="G86">
        <v>2.3498606224939759E-13</v>
      </c>
      <c r="H86">
        <v>2.1074680648190189E-13</v>
      </c>
      <c r="I86">
        <v>1.8639796516986783E-13</v>
      </c>
      <c r="J86">
        <v>1.5886880185661413E-13</v>
      </c>
      <c r="K86">
        <v>1.1966553447093125E-13</v>
      </c>
      <c r="L86">
        <v>8.4615414206711599E-14</v>
      </c>
      <c r="M86">
        <v>2.5577210786134822E-13</v>
      </c>
      <c r="N86">
        <v>1.8248830837670074E-13</v>
      </c>
      <c r="O86">
        <v>1.3129817479237965E-13</v>
      </c>
      <c r="P86">
        <v>2.6699039945010527E-13</v>
      </c>
      <c r="Q86">
        <v>1.4670254019102341E-13</v>
      </c>
      <c r="R86">
        <v>2.0899328507875413E-13</v>
      </c>
      <c r="S86">
        <v>1.6829545534905625E-13</v>
      </c>
      <c r="T86">
        <v>2.0240958816647039E-13</v>
      </c>
      <c r="U86">
        <v>2.3154213725813788E-13</v>
      </c>
      <c r="V86">
        <v>2.1233674612673781E-13</v>
      </c>
      <c r="W86">
        <v>1.4142821320992543E-13</v>
      </c>
      <c r="X86">
        <v>1.5252609300058388E-13</v>
      </c>
      <c r="Y86">
        <v>1.4496735898452585E-13</v>
      </c>
      <c r="Z86">
        <v>1.7375292916741727E-13</v>
      </c>
      <c r="AA86">
        <v>1.1423687607201263E-13</v>
      </c>
      <c r="AB86">
        <v>1.2570520333268045E-13</v>
      </c>
      <c r="AC86">
        <v>2.6527804159228972E-13</v>
      </c>
      <c r="AD86">
        <v>2.5531578053503636E-13</v>
      </c>
      <c r="AE86">
        <v>1.1007288166809535E-13</v>
      </c>
      <c r="AF86">
        <v>6.7705179664602274E-14</v>
      </c>
      <c r="AG86">
        <v>1.4175916697254731E-13</v>
      </c>
      <c r="AH86">
        <v>1.9232273757455013E-13</v>
      </c>
      <c r="AI86">
        <v>2.2581092069952887E-13</v>
      </c>
      <c r="AJ86">
        <v>5.7169466619483526E-14</v>
      </c>
      <c r="AK86">
        <v>2.1138107877853993E-13</v>
      </c>
      <c r="AL86">
        <v>2.8592474285689786E-14</v>
      </c>
      <c r="AM86">
        <v>2.1870191597004358E-13</v>
      </c>
      <c r="AN86">
        <v>2.3132717427153653E-13</v>
      </c>
      <c r="AO86">
        <v>3.0426928632488873E-13</v>
      </c>
      <c r="AP86">
        <v>1.3782878411766073E-13</v>
      </c>
      <c r="AQ86">
        <v>2.3452214973204975E-13</v>
      </c>
      <c r="AR86">
        <v>2.446683524155277E-13</v>
      </c>
      <c r="AS86">
        <v>2.6817615977836463E-13</v>
      </c>
      <c r="AT86">
        <v>3.4504718940759304E-14</v>
      </c>
      <c r="AU86">
        <v>1.861093653491217E-13</v>
      </c>
      <c r="AV86">
        <v>3.1510784959912076E-13</v>
      </c>
      <c r="AW86">
        <v>1.7857082615296385E-13</v>
      </c>
      <c r="AX86">
        <v>2.248208112342921E-13</v>
      </c>
      <c r="AY86">
        <v>2.1140223075721373E-13</v>
      </c>
      <c r="AZ86">
        <v>2.3472378414456916E-13</v>
      </c>
      <c r="BA86">
        <v>1.9089536570658642E-13</v>
      </c>
      <c r="BB86">
        <v>5.1708717294893377E-14</v>
      </c>
      <c r="BC86">
        <v>7.7301738027927025E-14</v>
      </c>
      <c r="BD86">
        <v>8.380670311309691E-14</v>
      </c>
      <c r="BE86">
        <v>1.6510771419665978E-13</v>
      </c>
      <c r="BF86">
        <v>2.5020157407541411E-13</v>
      </c>
      <c r="BG86">
        <v>2.3255793858993162E-13</v>
      </c>
      <c r="BH86">
        <v>2.5923047528471994E-13</v>
      </c>
      <c r="BI86">
        <v>1.9841189384490062E-13</v>
      </c>
      <c r="BJ86">
        <v>2.3505897791275752E-13</v>
      </c>
      <c r="BK86">
        <v>2.2754446343581997E-13</v>
      </c>
      <c r="BL86">
        <v>2.1808600396745836E-13</v>
      </c>
      <c r="BM86">
        <v>2.4994337214752756E-13</v>
      </c>
      <c r="BN86">
        <v>2.5727236517938166E-13</v>
      </c>
      <c r="BO86">
        <v>1.0565724299268029E-13</v>
      </c>
      <c r="BP86">
        <v>1.787255616144825E-13</v>
      </c>
      <c r="BQ86">
        <v>6.2684670560651822E-14</v>
      </c>
      <c r="BR86">
        <v>1.8616175175186614E-13</v>
      </c>
      <c r="BS86">
        <v>2.8428018797312781E-13</v>
      </c>
      <c r="BT86">
        <v>6.1982175759356533E-14</v>
      </c>
      <c r="BU86">
        <v>1.5166708854425076E-13</v>
      </c>
      <c r="BV86">
        <v>1.9970362294385886E-13</v>
      </c>
      <c r="BW86">
        <v>1.3223842301976033E-13</v>
      </c>
      <c r="BX86">
        <v>2.2653732425181888E-13</v>
      </c>
      <c r="BY86">
        <v>1.5946077323351259E-13</v>
      </c>
      <c r="BZ86">
        <v>2.1624193423282417E-13</v>
      </c>
      <c r="CA86">
        <v>1.9141088924151566E-13</v>
      </c>
      <c r="CB86">
        <v>2.1049931188284876E-13</v>
      </c>
      <c r="CC86">
        <v>2.7138842670634927E-13</v>
      </c>
      <c r="CD86">
        <v>2.8318745403589925E-13</v>
      </c>
      <c r="CE86">
        <v>1.0503302402485489E-13</v>
      </c>
      <c r="CF86">
        <v>2.5107868809111705E-13</v>
      </c>
      <c r="CG86">
        <v>1.8196411457870199E-13</v>
      </c>
      <c r="CH86">
        <v>1.1048285688505752E-13</v>
      </c>
      <c r="CI86">
        <v>1.9636690268270761E-13</v>
      </c>
      <c r="CJ86">
        <v>1.9848496742869935E-13</v>
      </c>
      <c r="CK86">
        <v>2.3237027932103052E-13</v>
      </c>
      <c r="CL86">
        <v>1.7314948570102826E-13</v>
      </c>
      <c r="CM86">
        <v>3.9981217649373345E-14</v>
      </c>
      <c r="CN86">
        <v>2.6899502166242788E-13</v>
      </c>
      <c r="CO86">
        <v>9.6426133462583536E-14</v>
      </c>
      <c r="CP86">
        <v>1.9763400383640221E-13</v>
      </c>
      <c r="CQ86">
        <v>2.4095252665946849E-13</v>
      </c>
      <c r="CR86">
        <v>1.9886897143351954E-13</v>
      </c>
      <c r="CS86">
        <v>1.7971840606582282E-13</v>
      </c>
      <c r="CT86">
        <v>2.5622262028036783E-13</v>
      </c>
      <c r="CU86">
        <v>5.5950051054369563E-14</v>
      </c>
      <c r="CV86">
        <v>2.0311450498924238E-13</v>
      </c>
      <c r="CW86">
        <v>1.9312081433121294E-13</v>
      </c>
      <c r="CX86">
        <v>2.8016734756088549E-13</v>
      </c>
      <c r="CY86">
        <v>2.4751083195597734E-13</v>
      </c>
      <c r="CZ86">
        <v>6.9280763936883691E-14</v>
      </c>
      <c r="DA86">
        <v>1.2928312423944316E-13</v>
      </c>
      <c r="DB86">
        <v>1.7489390988774857E-13</v>
      </c>
      <c r="DC86">
        <v>2.220604720408994E-13</v>
      </c>
      <c r="DD86">
        <v>1.6281371805863841E-13</v>
      </c>
      <c r="DE86">
        <v>2.0929340746041647E-13</v>
      </c>
      <c r="DF86">
        <v>2.5395058654917778E-13</v>
      </c>
      <c r="DG86">
        <v>2.7365981866030166E-13</v>
      </c>
      <c r="DH86">
        <v>1.8492565769951484E-13</v>
      </c>
      <c r="DI86">
        <v>2.6956118316551401E-13</v>
      </c>
      <c r="DJ86">
        <v>1.7749379335204414E-13</v>
      </c>
      <c r="DK86">
        <v>9.4009235125998354E-14</v>
      </c>
      <c r="DL86">
        <v>1.9642704522990428E-13</v>
      </c>
      <c r="DM86">
        <v>2.0533739673281705E-13</v>
      </c>
      <c r="DN86">
        <v>2.7550638488108735E-13</v>
      </c>
      <c r="DO86">
        <v>2.7153956561702528E-13</v>
      </c>
      <c r="DP86">
        <v>1.9589166913167627E-13</v>
      </c>
      <c r="DQ86">
        <v>2.4263816740224825E-13</v>
      </c>
      <c r="DR86">
        <v>2.375171941057248E-13</v>
      </c>
      <c r="DS86">
        <v>2.606090747649492E-13</v>
      </c>
      <c r="DT86">
        <v>2.1575378572717083E-13</v>
      </c>
      <c r="DU86">
        <v>2.689571370462815E-13</v>
      </c>
      <c r="DV86">
        <v>1.565288045326537E-13</v>
      </c>
      <c r="DW86">
        <v>8.950880849985274E-14</v>
      </c>
      <c r="DX86">
        <v>1.288195896003296E-13</v>
      </c>
      <c r="DY86">
        <v>1.4262497375754013E-13</v>
      </c>
      <c r="DZ86">
        <v>1.549972803953676E-13</v>
      </c>
      <c r="EA86">
        <v>2.7317007179684358E-13</v>
      </c>
      <c r="EB86">
        <v>7.7435004268906261E-14</v>
      </c>
      <c r="EC86">
        <v>1.6575695728023798E-13</v>
      </c>
      <c r="ED86">
        <v>2.2342331916161234E-13</v>
      </c>
      <c r="EE86">
        <v>1.5567409450265696E-13</v>
      </c>
      <c r="EF86">
        <v>8.7047389227564916E-14</v>
      </c>
      <c r="EG86">
        <v>1.6333201094591236E-13</v>
      </c>
      <c r="EH86">
        <v>1.2653713816420455E-13</v>
      </c>
      <c r="EI86">
        <v>2.6274163852985393E-13</v>
      </c>
      <c r="EJ86">
        <v>1.209461504468421E-13</v>
      </c>
      <c r="EK86">
        <v>1.3829891585365219E-13</v>
      </c>
      <c r="EL86">
        <v>2.8483227406914879E-13</v>
      </c>
      <c r="EM86">
        <v>2.4980890389601795E-13</v>
      </c>
      <c r="EN86">
        <v>2.2372236402539237E-13</v>
      </c>
      <c r="EO86">
        <v>2.5481271164461381E-13</v>
      </c>
      <c r="EP86">
        <v>6.4399853329474324E-14</v>
      </c>
      <c r="EQ86">
        <v>2.7575108069138665E-13</v>
      </c>
      <c r="ER86">
        <v>1.9429425592764266E-13</v>
      </c>
      <c r="ES86">
        <v>1.5494823946518272E-13</v>
      </c>
      <c r="ET86">
        <v>2.2466289058057804E-13</v>
      </c>
      <c r="EU86">
        <v>2.173804564921531E-13</v>
      </c>
      <c r="EV86">
        <v>2.7522978223884813E-13</v>
      </c>
      <c r="EW86">
        <v>1.0871345072295581E-13</v>
      </c>
      <c r="EX86">
        <v>1.8833819642184329E-13</v>
      </c>
      <c r="EY86">
        <v>1.9024770926139268E-13</v>
      </c>
      <c r="EZ86">
        <v>2.3592263972725163E-13</v>
      </c>
      <c r="FA86">
        <v>1.5695090804713257E-13</v>
      </c>
      <c r="FB86">
        <v>9.6171490960171446E-14</v>
      </c>
      <c r="FC86">
        <v>2.13348468834026E-13</v>
      </c>
      <c r="FD86">
        <v>1.5511460231729644E-13</v>
      </c>
      <c r="FE86">
        <v>2.6010285976439982E-13</v>
      </c>
      <c r="FF86">
        <v>1.8766830152936812E-13</v>
      </c>
      <c r="FG86">
        <v>1.8768774084793195E-13</v>
      </c>
      <c r="FH86">
        <v>2.259250835271587E-13</v>
      </c>
      <c r="FI86">
        <v>1.9995785908936307E-13</v>
      </c>
      <c r="FJ86">
        <v>2.7039245560964106E-13</v>
      </c>
      <c r="FK86">
        <v>2.4118370312853784E-13</v>
      </c>
      <c r="FL86">
        <v>1.8093099540948934E-13</v>
      </c>
      <c r="FM86">
        <v>1.2873989411565753E-13</v>
      </c>
      <c r="FN86">
        <v>2.2106155065724175E-13</v>
      </c>
      <c r="FO86">
        <v>2.1141906134997796E-13</v>
      </c>
      <c r="FP86">
        <v>2.212974029947431E-13</v>
      </c>
      <c r="FQ86">
        <v>2.381205812013754E-13</v>
      </c>
      <c r="FR86">
        <v>1.6732822442795618E-13</v>
      </c>
      <c r="FS86">
        <v>2.0263786359417069E-13</v>
      </c>
      <c r="FT86">
        <v>1.7404894050064159E-13</v>
      </c>
      <c r="FU86">
        <v>1.4276809073110037E-13</v>
      </c>
      <c r="FV86">
        <v>1.6186170956904477E-13</v>
      </c>
      <c r="FW86">
        <v>1.6992226470690691E-13</v>
      </c>
      <c r="FX86">
        <v>2.1205024015919925E-13</v>
      </c>
      <c r="FY86">
        <v>1.4452642884028224E-13</v>
      </c>
      <c r="FZ86">
        <v>1.1202896994529903E-13</v>
      </c>
      <c r="GA86">
        <v>1.4821561649287013E-13</v>
      </c>
      <c r="GB86">
        <v>1.1339466840842331E-13</v>
      </c>
      <c r="GC86">
        <v>1.5857898521805372E-13</v>
      </c>
      <c r="GD86">
        <v>2.1809208077856642E-13</v>
      </c>
      <c r="GE86">
        <v>2.0268050453343129E-13</v>
      </c>
      <c r="GF86">
        <v>2.7237142462633196E-13</v>
      </c>
      <c r="GG86">
        <v>2.1047778886542388E-13</v>
      </c>
      <c r="GH86">
        <v>1.7859385415794066E-13</v>
      </c>
      <c r="GI86">
        <v>2.2406604008080933E-13</v>
      </c>
      <c r="GJ86">
        <v>2.2320767424702352E-13</v>
      </c>
      <c r="GK86">
        <v>2.3912227135766885E-13</v>
      </c>
      <c r="GL86">
        <v>1.999296907910129E-13</v>
      </c>
      <c r="GM86">
        <v>2.1769129197268244E-13</v>
      </c>
      <c r="GN86">
        <v>1.53808961058962E-13</v>
      </c>
      <c r="GO86">
        <v>2.6405765857808453E-13</v>
      </c>
      <c r="GP86">
        <v>2.0567519541967287E-13</v>
      </c>
      <c r="GQ86">
        <v>1.446657281691459E-13</v>
      </c>
      <c r="GR86">
        <v>1.5844040632252579E-13</v>
      </c>
      <c r="GS86">
        <v>8.9905044247310205E-14</v>
      </c>
      <c r="GT86">
        <v>1.5593880530530542E-13</v>
      </c>
      <c r="GU86">
        <v>4.0625436585487276E-14</v>
      </c>
      <c r="GV86">
        <v>1.0814713247635153E-13</v>
      </c>
      <c r="GW86">
        <v>6.5897329266266743E-14</v>
      </c>
      <c r="GX86">
        <v>1.4791970172478968E-13</v>
      </c>
      <c r="GY86">
        <v>1.7579103660141025E-13</v>
      </c>
      <c r="GZ86">
        <v>2.2580028964409804E-13</v>
      </c>
      <c r="HA86">
        <v>2.5917626816467528E-13</v>
      </c>
      <c r="HB86">
        <v>2.3670218735178376E-13</v>
      </c>
      <c r="HC86">
        <v>1.5102459723611705E-13</v>
      </c>
      <c r="HD86">
        <v>2.41060232630703E-13</v>
      </c>
      <c r="HE86">
        <v>2.0331767347338093E-13</v>
      </c>
      <c r="HF86">
        <v>1.8391126707058248E-13</v>
      </c>
      <c r="HG86">
        <v>2.2360351561281033E-13</v>
      </c>
      <c r="HH86">
        <v>2.0664910923927735E-13</v>
      </c>
      <c r="HI86">
        <v>1.1095042717032281E-13</v>
      </c>
      <c r="HJ86">
        <v>2.2940484198554366E-13</v>
      </c>
      <c r="HK86">
        <v>3.1306964500931987E-13</v>
      </c>
      <c r="HL86">
        <v>2.3004426594680869E-13</v>
      </c>
      <c r="HM86">
        <v>1.1619095360083767E-13</v>
      </c>
      <c r="HN86">
        <v>1.0665403834445711E-13</v>
      </c>
      <c r="HO86">
        <v>2.4391380038679457E-13</v>
      </c>
      <c r="HP86">
        <v>2.3522103248014063E-13</v>
      </c>
      <c r="HQ86">
        <v>2.3629412752012959E-13</v>
      </c>
      <c r="HR86">
        <v>2.3342801676862401E-13</v>
      </c>
      <c r="HS86">
        <v>9.9753815467919566E-14</v>
      </c>
      <c r="HT86">
        <v>2.4653866961832857E-13</v>
      </c>
      <c r="HU86">
        <v>1.3511708810242464E-13</v>
      </c>
      <c r="HV86">
        <v>1.3030212059800716E-13</v>
      </c>
      <c r="HW86">
        <v>1.9702142602106742E-13</v>
      </c>
      <c r="HX86">
        <v>2.2796241676303839E-14</v>
      </c>
      <c r="HY86">
        <v>2.2697822718957913E-13</v>
      </c>
      <c r="HZ86">
        <v>1.2632244610279361E-13</v>
      </c>
      <c r="IA86">
        <v>2.4688003855081445E-13</v>
      </c>
      <c r="IB86">
        <v>2.2051947005897515E-13</v>
      </c>
      <c r="IC86">
        <v>2.3496939586276308E-13</v>
      </c>
      <c r="ID86">
        <v>2.0638169466927553E-13</v>
      </c>
      <c r="IE86">
        <v>2.6037660243694457E-13</v>
      </c>
      <c r="IF86">
        <v>1.5745873970149419E-13</v>
      </c>
      <c r="IG86">
        <v>1.9122307746693759E-13</v>
      </c>
      <c r="IH86">
        <v>1.5956449099980818E-13</v>
      </c>
      <c r="II86">
        <v>2.2920608895707012E-13</v>
      </c>
      <c r="IJ86">
        <v>1.6415243070486003E-13</v>
      </c>
      <c r="IK86">
        <v>2.2106358352714605E-13</v>
      </c>
      <c r="IL86">
        <v>8.1052751937757211E-14</v>
      </c>
      <c r="IM86">
        <v>1.3043801254004416E-13</v>
      </c>
      <c r="IN86">
        <v>1.6898019756340046E-13</v>
      </c>
      <c r="IO86">
        <v>1.1168278192818662E-13</v>
      </c>
      <c r="IP86">
        <v>1.2136632779120205E-13</v>
      </c>
      <c r="IQ86">
        <v>2.5794216128418556E-13</v>
      </c>
      <c r="IR86">
        <v>1.7371557452244164E-13</v>
      </c>
      <c r="IS86">
        <v>1.5148856684654543E-13</v>
      </c>
      <c r="IT86">
        <v>2.8005760624322398E-13</v>
      </c>
      <c r="IU86">
        <v>2.1568682260863168E-13</v>
      </c>
      <c r="IV86">
        <v>2.3802378441255775E-13</v>
      </c>
      <c r="IW86">
        <v>2.4284450446126547E-13</v>
      </c>
      <c r="IX86">
        <v>2.423807859988162E-13</v>
      </c>
      <c r="IY86">
        <v>1.6834221575755722E-13</v>
      </c>
      <c r="IZ86">
        <v>3.7675473766165665E-14</v>
      </c>
      <c r="JA86">
        <v>1.7629217445933886E-13</v>
      </c>
      <c r="JB86">
        <v>2.4284470613693787E-13</v>
      </c>
      <c r="JC86">
        <v>2.3382246651982799E-13</v>
      </c>
      <c r="JD86">
        <v>1.497319973519737E-13</v>
      </c>
      <c r="JE86">
        <v>2.3728835806039226E-13</v>
      </c>
      <c r="JF86">
        <v>2.4194592092687725E-13</v>
      </c>
      <c r="JG86">
        <v>1.6244349505087996E-13</v>
      </c>
      <c r="JH86">
        <v>1.588483808159341E-13</v>
      </c>
      <c r="JI86">
        <v>1.9728395008878881E-13</v>
      </c>
      <c r="JJ86">
        <v>1.8752154093283432E-13</v>
      </c>
      <c r="JK86">
        <v>2.6215376311797722E-13</v>
      </c>
      <c r="JL86">
        <v>2.1821653934752246E-13</v>
      </c>
      <c r="JM86">
        <v>2.5221845647496953E-13</v>
      </c>
      <c r="JN86">
        <v>2.205950048946824E-13</v>
      </c>
      <c r="JO86">
        <v>1.8852758401925296E-13</v>
      </c>
      <c r="JP86">
        <v>1.9127814817140816E-13</v>
      </c>
      <c r="JQ86">
        <v>1.6342822061603436E-13</v>
      </c>
      <c r="JR86">
        <v>2.5105708200347225E-13</v>
      </c>
      <c r="JS86">
        <v>1.2128551799322639E-13</v>
      </c>
      <c r="JT86">
        <v>1.1886815128891816E-13</v>
      </c>
      <c r="JU86">
        <v>1.3428259731898583E-13</v>
      </c>
      <c r="JV86">
        <v>2.1571254846108508E-13</v>
      </c>
      <c r="JW86">
        <v>1.6630157610742915E-13</v>
      </c>
      <c r="JX86">
        <v>1.2860308148661174E-13</v>
      </c>
      <c r="JY86">
        <v>1.7376496294036669E-13</v>
      </c>
      <c r="JZ86">
        <v>9.3573812231164235E-14</v>
      </c>
      <c r="KA86">
        <v>2.0077133885731779E-13</v>
      </c>
      <c r="KB86">
        <v>2.4693886761648731E-13</v>
      </c>
      <c r="KC86">
        <v>1.7916854865507521E-13</v>
      </c>
      <c r="KD86">
        <v>1.7292290527458533E-13</v>
      </c>
      <c r="KE86">
        <v>7.7431223699919267E-14</v>
      </c>
      <c r="KF86">
        <v>1.3721357262296206E-13</v>
      </c>
      <c r="KG86">
        <v>8.0457620592047864E-14</v>
      </c>
      <c r="KH86">
        <v>6.5228952562876518E-14</v>
      </c>
      <c r="KI86">
        <v>2.6269028683989566E-13</v>
      </c>
      <c r="KJ86">
        <v>2.240121154429584E-13</v>
      </c>
      <c r="KK86">
        <v>2.41377996792114E-13</v>
      </c>
      <c r="KL86">
        <v>1.1576006035924329E-13</v>
      </c>
      <c r="KM86">
        <v>1.7092267046624252E-13</v>
      </c>
      <c r="KN86">
        <v>2.6576875416948518E-13</v>
      </c>
      <c r="KO86">
        <v>1.6954456284379261E-13</v>
      </c>
      <c r="KP86">
        <v>2.4187001060269432E-13</v>
      </c>
      <c r="KQ86">
        <v>3.1358846241718611E-13</v>
      </c>
      <c r="KR86">
        <v>5.061566790843292E-14</v>
      </c>
      <c r="KS86">
        <v>1.9197859876336098E-13</v>
      </c>
      <c r="KT86">
        <v>2.0670586960552586E-13</v>
      </c>
      <c r="KU86">
        <v>1.7759685113128699E-13</v>
      </c>
      <c r="KV86">
        <v>2.0288711200401609E-13</v>
      </c>
      <c r="KW86">
        <v>1.6011516143591316E-13</v>
      </c>
      <c r="KX86">
        <v>1.2965022682255431E-13</v>
      </c>
      <c r="KY86">
        <v>8.223155493180763E-14</v>
      </c>
      <c r="KZ86">
        <v>2.5349189147998744E-13</v>
      </c>
      <c r="LA86">
        <v>2.8860871849624123E-13</v>
      </c>
      <c r="LB86">
        <v>7.2165355505759571E-14</v>
      </c>
      <c r="LC86">
        <v>2.4393503366072235E-13</v>
      </c>
      <c r="LD86">
        <v>1.9850825812327902E-13</v>
      </c>
      <c r="LE86">
        <v>5.6310589200192378E-14</v>
      </c>
      <c r="LF86">
        <v>1.2538495051695001E-13</v>
      </c>
      <c r="LG86">
        <v>2.0075742504132043E-13</v>
      </c>
      <c r="LH86">
        <v>8.4132319556390497E-14</v>
      </c>
      <c r="LI86">
        <v>1.3894808689726153E-13</v>
      </c>
      <c r="LJ86">
        <v>1.4982999360619982E-13</v>
      </c>
      <c r="LK86">
        <v>2.6473670623942695E-13</v>
      </c>
      <c r="LL86">
        <v>1.8489258915717748E-13</v>
      </c>
      <c r="LM86">
        <v>1.5020715433145125E-13</v>
      </c>
      <c r="LN86">
        <v>2.3792548267191064E-13</v>
      </c>
      <c r="LO86">
        <v>2.6157914492878124E-13</v>
      </c>
      <c r="LP86">
        <v>2.3277561194341936E-13</v>
      </c>
      <c r="LQ86">
        <v>1.0848755677544046E-13</v>
      </c>
      <c r="LR86">
        <v>2.4412154592270525E-13</v>
      </c>
      <c r="LS86">
        <v>1.8242188877201852E-13</v>
      </c>
      <c r="LT86">
        <v>2.4045978689331951E-13</v>
      </c>
      <c r="LU86">
        <v>2.3654676870070898E-13</v>
      </c>
      <c r="LV86">
        <v>2.3966140572330139E-13</v>
      </c>
      <c r="LW86">
        <v>2.4265665449435064E-13</v>
      </c>
      <c r="LX86">
        <v>2.8742192245221031E-13</v>
      </c>
      <c r="LY86">
        <v>1.9206112843253351E-13</v>
      </c>
      <c r="LZ86">
        <v>1.8907431700333431E-13</v>
      </c>
      <c r="MA86">
        <v>9.8240801040088908E-14</v>
      </c>
      <c r="MB86">
        <v>1.4982465576533582E-13</v>
      </c>
      <c r="MC86">
        <v>2.4575800954664838E-13</v>
      </c>
      <c r="MD86">
        <v>1.5972223920367132E-13</v>
      </c>
      <c r="ME86">
        <v>2.1581546810697294E-13</v>
      </c>
      <c r="MF86">
        <v>2.4622063013356966E-13</v>
      </c>
      <c r="MG86">
        <v>1.1750386235783746E-13</v>
      </c>
      <c r="MH86">
        <v>2.3385672758172157E-13</v>
      </c>
      <c r="MI86">
        <v>1.967287722839664E-13</v>
      </c>
      <c r="MJ86">
        <v>2.6544017161291842E-13</v>
      </c>
      <c r="MK86">
        <v>1.9953987518140641E-13</v>
      </c>
      <c r="ML86">
        <v>2.6320635270773672E-13</v>
      </c>
      <c r="MM86">
        <v>2.4932020620073934E-13</v>
      </c>
      <c r="MN86">
        <v>1.7029941384775581E-13</v>
      </c>
      <c r="MO86">
        <v>1.4782517790418741E-13</v>
      </c>
      <c r="MP86">
        <v>2.0868101229928976E-13</v>
      </c>
      <c r="MQ86">
        <v>1.9350535729442263E-13</v>
      </c>
      <c r="MR86">
        <v>1.3367367312812443E-13</v>
      </c>
      <c r="MS86">
        <v>2.4728596862569627E-13</v>
      </c>
      <c r="MT86">
        <v>1.6750745901847171E-13</v>
      </c>
      <c r="MU86">
        <v>2.0824669246802899E-13</v>
      </c>
      <c r="MV86">
        <v>1.6578919929982739E-13</v>
      </c>
      <c r="MW86">
        <v>1.8845654924210045E-13</v>
      </c>
      <c r="MX86">
        <v>2.6027459953981363E-13</v>
      </c>
      <c r="MY86">
        <v>1.82217383922285E-13</v>
      </c>
      <c r="MZ86">
        <v>1.8864640150842562E-13</v>
      </c>
      <c r="NA86">
        <v>1.8578239936735568E-13</v>
      </c>
      <c r="NB86">
        <v>1.7256514673806856E-13</v>
      </c>
      <c r="NC86">
        <v>1.1906060647876244E-13</v>
      </c>
      <c r="ND86">
        <v>1.8443906074978635E-13</v>
      </c>
      <c r="NE86">
        <v>1.8485757293191753E-13</v>
      </c>
      <c r="NF86">
        <v>1.6004948419322609E-13</v>
      </c>
      <c r="NG86">
        <v>1.2278462378407558E-13</v>
      </c>
      <c r="NH86">
        <v>1.5140032252164372E-13</v>
      </c>
      <c r="NI86">
        <v>1.4578217043474312E-13</v>
      </c>
      <c r="NJ86">
        <v>1.9017241271583082E-13</v>
      </c>
      <c r="NK86">
        <v>2.1327512813635381E-13</v>
      </c>
      <c r="NL86">
        <v>2.7432295482107076E-13</v>
      </c>
      <c r="NM86">
        <v>2.598256297339798E-13</v>
      </c>
      <c r="NN86">
        <v>1.6964587789246166E-13</v>
      </c>
      <c r="NO86">
        <v>2.8758826675114137E-13</v>
      </c>
      <c r="NP86">
        <v>2.111446757136529E-13</v>
      </c>
      <c r="NQ86">
        <v>2.5909771002822738E-13</v>
      </c>
      <c r="NR86">
        <v>1.0774310545900434E-13</v>
      </c>
      <c r="NS86">
        <v>2.3983481693989785E-13</v>
      </c>
      <c r="NT86">
        <v>2.2108932898393092E-13</v>
      </c>
      <c r="NU86">
        <v>2.221108671500678E-13</v>
      </c>
      <c r="NV86">
        <v>2.535338185424318E-13</v>
      </c>
      <c r="NW86">
        <v>2.5148960555506155E-13</v>
      </c>
      <c r="NX86">
        <v>2.3287200411632522E-13</v>
      </c>
      <c r="NY86">
        <v>1.4524821623742636E-13</v>
      </c>
      <c r="NZ86">
        <v>1.6840802084572585E-13</v>
      </c>
      <c r="OA86">
        <v>1.9988288149697988E-13</v>
      </c>
      <c r="OB86">
        <v>8.9724700208202918E-14</v>
      </c>
      <c r="OC86">
        <v>2.3242843453028393E-13</v>
      </c>
      <c r="OD86">
        <v>2.1139613073845538E-13</v>
      </c>
      <c r="OE86">
        <v>1.9047938680863141E-13</v>
      </c>
      <c r="OF86">
        <v>2.0536490206856449E-13</v>
      </c>
      <c r="OG86">
        <v>2.2438494949948901E-13</v>
      </c>
      <c r="OH86">
        <v>2.7833366642087981E-13</v>
      </c>
      <c r="OI86">
        <v>2.1055493773414388E-13</v>
      </c>
      <c r="OJ86">
        <v>1.3962963562822101E-13</v>
      </c>
      <c r="OK86">
        <v>2.6907329419299663E-13</v>
      </c>
      <c r="OL86">
        <v>1.614589526661023E-13</v>
      </c>
      <c r="OM86">
        <v>2.5984601606783523E-13</v>
      </c>
      <c r="ON86">
        <v>2.0988940534469781E-13</v>
      </c>
      <c r="OO86">
        <v>2.2234881692431079E-13</v>
      </c>
      <c r="OP86">
        <v>2.344365326632329E-13</v>
      </c>
      <c r="OQ86">
        <v>8.0968629501777832E-14</v>
      </c>
      <c r="OR86">
        <v>1.4901927585890649E-13</v>
      </c>
      <c r="OS86">
        <v>1.1269408687356169E-13</v>
      </c>
      <c r="OT86">
        <v>7.6989996701437127E-14</v>
      </c>
      <c r="OU86">
        <v>1.4077839363313798E-13</v>
      </c>
      <c r="OV86">
        <v>2.5512259309822561E-13</v>
      </c>
      <c r="OW86">
        <v>1.3414284846855451E-13</v>
      </c>
      <c r="OX86">
        <v>9.9731721510719576E-14</v>
      </c>
      <c r="OY86">
        <v>2.6369750553464639E-13</v>
      </c>
      <c r="OZ86">
        <v>2.1177976830395459E-13</v>
      </c>
      <c r="PA86">
        <v>1.7118988872129124E-13</v>
      </c>
      <c r="PB86">
        <v>2.6489554653593811E-13</v>
      </c>
      <c r="PC86">
        <v>2.267983356442701E-13</v>
      </c>
      <c r="PD86">
        <v>1.4178951145836521E-13</v>
      </c>
      <c r="PE86">
        <v>1.1981797815875884E-13</v>
      </c>
      <c r="PF86">
        <v>2.0635655762841995E-13</v>
      </c>
      <c r="PG86">
        <v>2.368010230122507E-13</v>
      </c>
      <c r="PH86">
        <v>2.750749729997239E-13</v>
      </c>
      <c r="PI86">
        <v>1.4699750812370997E-13</v>
      </c>
      <c r="PJ86">
        <v>2.1778399040659513E-13</v>
      </c>
      <c r="PK86">
        <v>1.8943713935769961E-13</v>
      </c>
      <c r="PL86">
        <v>2.5628461724045469E-13</v>
      </c>
      <c r="PM86">
        <v>1.4560435551528893E-13</v>
      </c>
      <c r="PN86">
        <v>1.59070919764994E-13</v>
      </c>
      <c r="PO86">
        <v>5.7753960667872084E-14</v>
      </c>
      <c r="PP86">
        <v>2.3767752902234242E-13</v>
      </c>
      <c r="PQ86">
        <v>1.1136899191425081E-13</v>
      </c>
      <c r="PR86">
        <v>1.5435385130866622E-13</v>
      </c>
      <c r="PS86">
        <v>1.2713249042477815E-13</v>
      </c>
      <c r="PT86">
        <v>2.666763740950314E-13</v>
      </c>
      <c r="PU86">
        <v>1.1084436098583031E-13</v>
      </c>
      <c r="PV86">
        <v>1.4085544637137753E-13</v>
      </c>
      <c r="PW86">
        <v>2.3023242939204169E-13</v>
      </c>
      <c r="PX86">
        <v>1.0823796823462224E-13</v>
      </c>
      <c r="PY86">
        <v>2.104091782720557E-13</v>
      </c>
      <c r="PZ86">
        <v>1.9322834110695797E-13</v>
      </c>
      <c r="QA86">
        <v>3.6706967437577874E-14</v>
      </c>
      <c r="QB86">
        <v>2.1272514341865685E-13</v>
      </c>
      <c r="QC86">
        <v>1.9940448837343366E-13</v>
      </c>
      <c r="QD86">
        <v>1.3216728752731847E-13</v>
      </c>
      <c r="QE86">
        <v>2.7927951905262246E-13</v>
      </c>
      <c r="QF86">
        <v>2.1320473849197025E-13</v>
      </c>
      <c r="QG86">
        <v>1.8307423754627104E-13</v>
      </c>
      <c r="QH86">
        <v>1.588111289427267E-13</v>
      </c>
      <c r="QI86">
        <v>5.2862866732028118E-14</v>
      </c>
      <c r="QJ86">
        <v>2.3001584654186254E-13</v>
      </c>
      <c r="QK86">
        <v>1.447180602832501E-13</v>
      </c>
      <c r="QL86">
        <v>2.1539577915376E-13</v>
      </c>
      <c r="QM86">
        <v>2.2627000107852225E-13</v>
      </c>
      <c r="QN86">
        <v>2.199845785582149E-13</v>
      </c>
      <c r="QO86">
        <v>1.0843920105534417E-13</v>
      </c>
      <c r="QP86">
        <v>1.0267354691235366E-13</v>
      </c>
      <c r="QQ86">
        <v>2.58281731878005E-13</v>
      </c>
      <c r="QR86">
        <v>6.9915311850184086E-14</v>
      </c>
      <c r="QS86">
        <v>1.7895973941541284E-13</v>
      </c>
      <c r="QT86">
        <v>6.8960833730128493E-14</v>
      </c>
      <c r="QU86">
        <v>1.2791946870612461E-13</v>
      </c>
      <c r="QV86">
        <v>1.4808561144656188E-13</v>
      </c>
      <c r="QW86">
        <v>2.5689963491391083E-13</v>
      </c>
      <c r="QX86">
        <v>2.2934196992856651E-13</v>
      </c>
      <c r="QY86">
        <v>1.5033760494083211E-13</v>
      </c>
      <c r="QZ86">
        <v>2.0753449608348216E-13</v>
      </c>
      <c r="RA86">
        <v>1.8219468290023954E-13</v>
      </c>
      <c r="RB86">
        <v>9.6731094674415957E-14</v>
      </c>
      <c r="RC86">
        <v>1.6192141976749329E-13</v>
      </c>
      <c r="RD86">
        <v>2.5409237603611716E-13</v>
      </c>
      <c r="RE86">
        <v>1.1220493766424588E-13</v>
      </c>
      <c r="RF86">
        <v>1.513059947897377E-13</v>
      </c>
      <c r="RG86">
        <v>1.4538161488406052E-13</v>
      </c>
      <c r="RH86">
        <v>5.4945108075624099E-14</v>
      </c>
      <c r="RI86">
        <v>2.3262020312807314E-13</v>
      </c>
      <c r="RJ86">
        <v>1.813635679263045E-13</v>
      </c>
      <c r="RK86">
        <v>2.2748203952299198E-13</v>
      </c>
      <c r="RL86">
        <v>2.1237189118008778E-13</v>
      </c>
      <c r="RM86">
        <v>2.1943442618518405E-13</v>
      </c>
      <c r="RN86">
        <v>2.2969878158784666E-13</v>
      </c>
      <c r="RO86">
        <v>2.0605774148746379E-13</v>
      </c>
      <c r="RP86">
        <v>1.1555653011509644E-13</v>
      </c>
      <c r="RQ86">
        <v>1.9587975525204131E-13</v>
      </c>
      <c r="RR86">
        <v>4.0204454597580962E-14</v>
      </c>
      <c r="RS86">
        <v>8.7021164161293161E-14</v>
      </c>
      <c r="RT86">
        <v>2.2697501456205719E-13</v>
      </c>
      <c r="RU86">
        <v>2.1404604533654135E-13</v>
      </c>
      <c r="RV86">
        <v>2.4225653625120273E-13</v>
      </c>
      <c r="RW86">
        <v>2.1881525682976668E-13</v>
      </c>
      <c r="RX86">
        <v>1.956139451968003E-13</v>
      </c>
      <c r="RY86">
        <v>2.1405960665878153E-13</v>
      </c>
      <c r="RZ86">
        <v>2.4999942789980212E-13</v>
      </c>
      <c r="SA86">
        <v>2.4805898504968057E-13</v>
      </c>
      <c r="SB86">
        <v>1.5091468911429465E-13</v>
      </c>
      <c r="SC86">
        <v>2.5428645721638222E-13</v>
      </c>
      <c r="SD86">
        <v>1.9492205801244485E-13</v>
      </c>
      <c r="SE86">
        <v>1.3875911725676532E-13</v>
      </c>
      <c r="SF86">
        <v>1.7701337396901337E-13</v>
      </c>
      <c r="SG86">
        <v>1.8800606369300447E-13</v>
      </c>
      <c r="SH86">
        <v>2.5944584919620289E-13</v>
      </c>
      <c r="SI86">
        <v>2.4719647102693831E-13</v>
      </c>
      <c r="SJ86">
        <v>1.9976384991634232E-13</v>
      </c>
      <c r="SK86">
        <v>2.5336537451773822E-13</v>
      </c>
      <c r="SL86">
        <v>1.9104758914868107E-13</v>
      </c>
      <c r="SM86">
        <v>8.3822477002970666E-14</v>
      </c>
      <c r="SN86">
        <v>1.9205747879528034E-13</v>
      </c>
      <c r="SO86">
        <v>2.4870852121414874E-13</v>
      </c>
      <c r="SP86">
        <v>2.2566185194797771E-13</v>
      </c>
      <c r="SQ86">
        <v>2.0975061186666916E-13</v>
      </c>
      <c r="SR86">
        <v>3.359481840981891E-14</v>
      </c>
      <c r="SS86">
        <v>1.9630228356813594E-13</v>
      </c>
      <c r="ST86">
        <v>2.8830260740828559E-13</v>
      </c>
      <c r="SU86">
        <v>1.2275861016007274E-13</v>
      </c>
      <c r="SV86">
        <v>2.5332266202283381E-13</v>
      </c>
      <c r="SW86">
        <v>1.3177657737384164E-13</v>
      </c>
      <c r="SX86">
        <v>2.484030866908403E-13</v>
      </c>
      <c r="SY86">
        <v>2.8398247015734732E-13</v>
      </c>
      <c r="SZ86">
        <v>1.419066223239946E-13</v>
      </c>
      <c r="TA86">
        <v>2.4321713156402471E-13</v>
      </c>
      <c r="TB86">
        <v>1.6145718122204513E-13</v>
      </c>
      <c r="TC86">
        <v>2.9342008842525571E-13</v>
      </c>
      <c r="TD86">
        <v>5.7720152482815782E-14</v>
      </c>
      <c r="TE86">
        <v>2.0619600156466414E-13</v>
      </c>
      <c r="TF86">
        <v>1.2792321279987813E-13</v>
      </c>
      <c r="TG86">
        <v>1.6188714501021322E-13</v>
      </c>
      <c r="TH86">
        <v>1.333168565175912E-13</v>
      </c>
      <c r="TI86">
        <v>2.4147498477497866E-13</v>
      </c>
      <c r="TJ86">
        <v>1.1793472920590146E-13</v>
      </c>
      <c r="TK86">
        <v>1.6850422294993979E-13</v>
      </c>
      <c r="TL86">
        <v>1.6436976207136348E-13</v>
      </c>
      <c r="TM86">
        <v>1.5121813531280836E-13</v>
      </c>
      <c r="TN86">
        <v>1.5498009692122245E-13</v>
      </c>
      <c r="TO86">
        <v>2.6479248125060261E-13</v>
      </c>
      <c r="TP86">
        <v>2.2188683961839318E-13</v>
      </c>
      <c r="TQ86">
        <v>2.5333130773285528E-13</v>
      </c>
      <c r="TR86">
        <v>1.2034438408824376E-13</v>
      </c>
      <c r="TS86">
        <v>1.6581349003843307E-13</v>
      </c>
      <c r="TT86">
        <v>1.1312889815461056E-13</v>
      </c>
      <c r="TU86">
        <v>1.0795157345629425E-13</v>
      </c>
      <c r="TV86">
        <v>1.8053264416488954E-13</v>
      </c>
      <c r="TW86">
        <v>2.035286866289498E-13</v>
      </c>
      <c r="TX86">
        <v>2.2983956646574282E-13</v>
      </c>
      <c r="TY86">
        <v>1.9718611969387111E-13</v>
      </c>
      <c r="TZ86">
        <v>8.956406009332068E-14</v>
      </c>
      <c r="UA86">
        <v>1.7593557410444393E-13</v>
      </c>
      <c r="UB86">
        <v>2.3675934696675532E-13</v>
      </c>
      <c r="UC86">
        <v>3.0391660150688683E-13</v>
      </c>
      <c r="UD86">
        <v>2.5172744978787565E-13</v>
      </c>
      <c r="UE86">
        <v>1.891079815357066E-13</v>
      </c>
      <c r="UF86">
        <v>2.5050171221138836E-13</v>
      </c>
      <c r="UG86">
        <v>1.295208462682693E-13</v>
      </c>
      <c r="UH86">
        <v>1.8094207217271819E-13</v>
      </c>
      <c r="UI86">
        <v>2.3625630754416166E-13</v>
      </c>
      <c r="UJ86">
        <v>3.3649779840519174E-14</v>
      </c>
      <c r="UK86">
        <v>9.6066670250394897E-14</v>
      </c>
      <c r="UL86">
        <v>1.4492758775652468E-13</v>
      </c>
      <c r="UM86">
        <v>1.361311956095853E-13</v>
      </c>
      <c r="UN86">
        <v>1.1639148958739164E-13</v>
      </c>
      <c r="UO86">
        <v>2.1993082856837484E-13</v>
      </c>
      <c r="UP86">
        <v>2.2454173093677275E-13</v>
      </c>
      <c r="UQ86">
        <v>1.7222942666516689E-13</v>
      </c>
      <c r="UR86">
        <v>2.0830559190059033E-13</v>
      </c>
      <c r="US86">
        <v>1.4656668632543014E-13</v>
      </c>
      <c r="UT86">
        <v>1.6593860982917143E-13</v>
      </c>
      <c r="UU86">
        <v>1.029087674830262E-13</v>
      </c>
      <c r="UV86">
        <v>1.2935122909750576E-13</v>
      </c>
      <c r="UW86">
        <v>2.317212214737816E-13</v>
      </c>
      <c r="UX86">
        <v>2.4764387889024542E-13</v>
      </c>
      <c r="UY86">
        <v>2.0146731243111953E-13</v>
      </c>
      <c r="UZ86">
        <v>2.4665341286822448E-13</v>
      </c>
      <c r="VA86">
        <v>2.8069510028161961E-13</v>
      </c>
      <c r="VB86">
        <v>2.4384808061146132E-13</v>
      </c>
      <c r="VC86">
        <v>2.2542566634164262E-13</v>
      </c>
      <c r="VD86">
        <v>5.5008029223172554E-14</v>
      </c>
      <c r="VE86">
        <v>2.3408352563426569E-13</v>
      </c>
      <c r="VF86">
        <v>7.3070215868189481E-14</v>
      </c>
      <c r="VG86">
        <v>2.4286667517806552E-13</v>
      </c>
      <c r="VH86">
        <v>1.992582194549557E-13</v>
      </c>
      <c r="VI86">
        <v>8.2671878498338812E-14</v>
      </c>
      <c r="VJ86">
        <v>2.4974954914843363E-13</v>
      </c>
      <c r="VK86">
        <v>1.1600270388071406E-13</v>
      </c>
      <c r="VL86">
        <v>2.3026166781363278E-13</v>
      </c>
      <c r="VM86">
        <v>2.3669094428286634E-13</v>
      </c>
      <c r="VN86">
        <v>2.4668615092642202E-13</v>
      </c>
      <c r="VO86">
        <v>1.9029005607071042E-13</v>
      </c>
      <c r="VP86">
        <v>1.8478852264158508E-13</v>
      </c>
      <c r="VQ86">
        <v>2.0638630165850564E-13</v>
      </c>
      <c r="VR86">
        <v>1.6597061500604406E-13</v>
      </c>
      <c r="VS86">
        <v>2.5134990738665827E-13</v>
      </c>
      <c r="VT86">
        <v>2.4952001384580724E-13</v>
      </c>
      <c r="VU86">
        <v>8.0053951348170436E-14</v>
      </c>
      <c r="VV86">
        <v>1.1118211449636282E-13</v>
      </c>
      <c r="VW86">
        <v>1.7504458210694657E-13</v>
      </c>
      <c r="VX86">
        <v>6.2739586148435607E-14</v>
      </c>
      <c r="VY86">
        <v>1.7299229744881693E-13</v>
      </c>
      <c r="VZ86">
        <v>1.678295769281047E-13</v>
      </c>
      <c r="WA86">
        <v>1.0738641596730435E-13</v>
      </c>
      <c r="WB86">
        <v>7.5748442435239561E-14</v>
      </c>
      <c r="WC86">
        <v>2.232449380224319E-13</v>
      </c>
      <c r="WD86">
        <v>1.3920743977813659E-13</v>
      </c>
      <c r="WE86">
        <v>2.2640678502893545E-13</v>
      </c>
      <c r="WF86">
        <v>2.1580239765437957E-13</v>
      </c>
      <c r="WG86">
        <v>2.662047341136834E-13</v>
      </c>
      <c r="WH86">
        <v>1.2017580262198705E-13</v>
      </c>
      <c r="WI86">
        <v>1.8766448181350128E-13</v>
      </c>
      <c r="WJ86">
        <v>1.4926526419795524E-13</v>
      </c>
      <c r="WK86">
        <v>2.7537532702115424E-13</v>
      </c>
      <c r="WL86">
        <v>1.4425455755385659E-13</v>
      </c>
      <c r="WM86">
        <v>2.1446445986278779E-13</v>
      </c>
      <c r="WN86">
        <v>1.644031974776743E-13</v>
      </c>
      <c r="WO86">
        <v>2.2269927800107567E-13</v>
      </c>
      <c r="WP86">
        <v>2.1160837867742878E-13</v>
      </c>
      <c r="WQ86">
        <v>2.6686849304016942E-13</v>
      </c>
      <c r="WR86">
        <v>2.3702468272568058E-13</v>
      </c>
      <c r="WS86">
        <v>2.1380237696256958E-13</v>
      </c>
      <c r="WT86">
        <v>1.7292319203998352E-13</v>
      </c>
      <c r="WU86">
        <v>1.168194263211691E-13</v>
      </c>
      <c r="WV86">
        <v>1.0385931423123094E-13</v>
      </c>
      <c r="WW86">
        <v>1.3490467171443412E-13</v>
      </c>
      <c r="WX86">
        <v>2.3071334542702008E-13</v>
      </c>
      <c r="WY86">
        <v>2.2321047632006988E-13</v>
      </c>
      <c r="WZ86">
        <v>2.5952206778989834E-13</v>
      </c>
      <c r="XA86">
        <v>2.3498772139714052E-13</v>
      </c>
      <c r="XB86">
        <v>1.4029327903956373E-13</v>
      </c>
      <c r="XC86">
        <v>4.7989473694164836E-14</v>
      </c>
      <c r="XD86">
        <v>1.9759776897953438E-13</v>
      </c>
      <c r="XE86">
        <v>2.8431661346094911E-13</v>
      </c>
      <c r="XF86">
        <v>2.4924359095679834E-13</v>
      </c>
      <c r="XG86">
        <v>7.923589753178281E-14</v>
      </c>
      <c r="XH86">
        <v>1.7650277489212434E-13</v>
      </c>
      <c r="XI86">
        <v>9.3315611414533192E-14</v>
      </c>
      <c r="XJ86">
        <v>1.6158318559440864E-13</v>
      </c>
      <c r="XK86">
        <v>2.4999867966453972E-13</v>
      </c>
      <c r="XL86">
        <v>1.7216925814094459E-13</v>
      </c>
      <c r="XM86">
        <v>2.0315517911471573E-13</v>
      </c>
      <c r="XN86">
        <v>1.5533660411132797E-13</v>
      </c>
      <c r="XO86">
        <v>1.9523251489804113E-13</v>
      </c>
      <c r="XP86">
        <v>1.6577168233799221E-13</v>
      </c>
      <c r="XQ86">
        <v>2.1528049952272366E-13</v>
      </c>
      <c r="XR86">
        <v>1.0074866363300465E-13</v>
      </c>
      <c r="XS86">
        <v>2.5361861022806695E-13</v>
      </c>
      <c r="XT86">
        <v>1.248034624596327E-13</v>
      </c>
      <c r="XU86">
        <v>8.0238703633816549E-14</v>
      </c>
      <c r="XV86">
        <v>2.5229160172815705E-13</v>
      </c>
      <c r="XW86">
        <v>1.7426792193629142E-13</v>
      </c>
      <c r="XX86">
        <v>3.2847074479361038E-14</v>
      </c>
      <c r="XY86">
        <v>1.3824096742454735E-13</v>
      </c>
      <c r="XZ86">
        <v>2.2276186943854261E-13</v>
      </c>
      <c r="YA86">
        <v>2.5457462825592495E-13</v>
      </c>
      <c r="YB86">
        <v>2.3718133185790976E-13</v>
      </c>
      <c r="YC86">
        <v>2.6805777139288285E-13</v>
      </c>
      <c r="YD86">
        <v>1.7962536161257706E-13</v>
      </c>
      <c r="YE86">
        <v>2.2284646149722244E-13</v>
      </c>
      <c r="YF86">
        <v>1.4360062154555156E-13</v>
      </c>
      <c r="YG86">
        <v>1.9645030064671494E-13</v>
      </c>
      <c r="YH86">
        <v>2.3851005912266235E-13</v>
      </c>
      <c r="YI86">
        <v>2.1454515568054985E-13</v>
      </c>
      <c r="YJ86">
        <v>1.3873837241463727E-13</v>
      </c>
      <c r="YK86">
        <v>1.6787811778821547E-13</v>
      </c>
      <c r="YL86">
        <v>2.3507008931063801E-13</v>
      </c>
      <c r="YM86">
        <v>2.0569865967010181E-13</v>
      </c>
      <c r="YN86">
        <v>1.9779675992025588E-13</v>
      </c>
      <c r="YO86">
        <v>2.158685789931896E-13</v>
      </c>
      <c r="YP86">
        <v>1.2210716476217633E-13</v>
      </c>
      <c r="YQ86">
        <v>2.0749809488337972E-13</v>
      </c>
      <c r="YR86">
        <v>1.8385199637321228E-13</v>
      </c>
      <c r="YS86">
        <v>2.0715325424818504E-13</v>
      </c>
      <c r="YT86">
        <v>1.8090969867632567E-13</v>
      </c>
      <c r="YU86">
        <v>2.1853588899845014E-13</v>
      </c>
      <c r="YV86">
        <v>1.1589846444298237E-13</v>
      </c>
      <c r="YW86">
        <v>2.25916071212025E-13</v>
      </c>
      <c r="YX86">
        <v>2.236412525919052E-13</v>
      </c>
      <c r="YY86">
        <v>1.4150642877321897E-13</v>
      </c>
      <c r="YZ86">
        <v>1.1607687788058303E-13</v>
      </c>
      <c r="ZA86">
        <v>1.2808724824857101E-13</v>
      </c>
      <c r="ZB86">
        <v>1.7695431746233549E-13</v>
      </c>
      <c r="ZC86">
        <v>2.929771039718025E-13</v>
      </c>
      <c r="ZD86">
        <v>2.2733986741998636E-13</v>
      </c>
      <c r="ZE86">
        <v>1.3608153507516294E-13</v>
      </c>
      <c r="ZF86">
        <v>2.0966243341537866E-13</v>
      </c>
      <c r="ZG86">
        <v>7.6749357841232431E-14</v>
      </c>
      <c r="ZH86">
        <v>2.4403914110676747E-13</v>
      </c>
      <c r="ZI86">
        <v>2.2415671764688319E-13</v>
      </c>
      <c r="ZJ86">
        <v>2.0637908310907038E-13</v>
      </c>
      <c r="ZK86">
        <v>2.0330389303379074E-13</v>
      </c>
      <c r="ZL86">
        <v>9.2295070403359133E-14</v>
      </c>
      <c r="ZM86">
        <v>1.9610642809603557E-13</v>
      </c>
      <c r="ZN86">
        <v>2.0035042823005244E-13</v>
      </c>
      <c r="ZO86">
        <v>2.1199238454671849E-13</v>
      </c>
      <c r="ZP86">
        <v>2.4275869080452209E-13</v>
      </c>
      <c r="ZQ86">
        <v>1.7507727063693679E-13</v>
      </c>
      <c r="ZR86">
        <v>1.2671476069296892E-13</v>
      </c>
      <c r="ZS86">
        <v>1.7376086004861345E-13</v>
      </c>
      <c r="ZT86">
        <v>1.6298253742590183E-13</v>
      </c>
      <c r="ZU86">
        <v>2.5926571468480641E-13</v>
      </c>
      <c r="ZV86">
        <v>2.4404423096687442E-13</v>
      </c>
      <c r="ZW86">
        <v>2.1401020616693086E-13</v>
      </c>
      <c r="ZX86">
        <v>1.8805059847858464E-13</v>
      </c>
      <c r="ZY86">
        <v>2.5293114781142244E-13</v>
      </c>
      <c r="ZZ86">
        <v>1.5974409068386606E-13</v>
      </c>
      <c r="AAA86">
        <v>1.7175173141658199E-13</v>
      </c>
      <c r="AAB86">
        <v>4.5645485192275555E-14</v>
      </c>
      <c r="AAC86">
        <v>1.9541380114033796E-13</v>
      </c>
      <c r="AAD86">
        <v>1.2967436087167213E-13</v>
      </c>
      <c r="AAE86">
        <v>2.5410568063017419E-13</v>
      </c>
      <c r="AAF86">
        <v>8.2302565788353888E-14</v>
      </c>
      <c r="AAG86">
        <v>7.5637837788722569E-14</v>
      </c>
      <c r="AAH86">
        <v>1.9013403661698048E-13</v>
      </c>
      <c r="AAI86">
        <v>2.5001191744174056E-13</v>
      </c>
      <c r="AAJ86">
        <v>1.447662828847068E-13</v>
      </c>
      <c r="AAK86">
        <v>1.1770529460422798E-13</v>
      </c>
      <c r="AAL86">
        <v>9.4270129303967703E-14</v>
      </c>
      <c r="AAM86">
        <v>3.9286972439136297E-14</v>
      </c>
      <c r="AAN86">
        <v>2.3035148713162793E-13</v>
      </c>
      <c r="AAO86">
        <v>1.7215678403194321E-13</v>
      </c>
      <c r="AAP86">
        <v>2.5236863944264678E-13</v>
      </c>
      <c r="AAQ86">
        <v>1.3659844577144449E-13</v>
      </c>
      <c r="AAR86">
        <v>2.2247095153652182E-13</v>
      </c>
      <c r="AAS86">
        <v>7.4182245494976441E-14</v>
      </c>
      <c r="AAT86">
        <v>1.4666293690330009E-13</v>
      </c>
      <c r="AAU86">
        <v>2.7146892725320585E-13</v>
      </c>
      <c r="AAV86">
        <v>2.2833400633150868E-13</v>
      </c>
      <c r="AAW86">
        <v>1.8621685852615057E-13</v>
      </c>
      <c r="AAX86">
        <v>2.6210588437362537E-13</v>
      </c>
      <c r="AAY86">
        <v>1.802407253263628E-13</v>
      </c>
      <c r="AAZ86">
        <v>9.9126391217179657E-14</v>
      </c>
      <c r="ABA86">
        <v>1.6650634788074596E-13</v>
      </c>
      <c r="ABB86">
        <v>2.2992390345585788E-13</v>
      </c>
      <c r="ABC86">
        <v>2.6948061632940794E-13</v>
      </c>
      <c r="ABD86">
        <v>1.8529164946635585E-13</v>
      </c>
      <c r="ABE86">
        <v>2.0119234966530633E-13</v>
      </c>
      <c r="ABF86">
        <v>2.5598431032094661E-13</v>
      </c>
      <c r="ABG86">
        <v>2.129187190454418E-13</v>
      </c>
      <c r="ABH86">
        <v>1.5457849776437362E-13</v>
      </c>
      <c r="ABI86">
        <v>2.5167174429035445E-13</v>
      </c>
      <c r="ABJ86">
        <v>2.0473857840534045E-13</v>
      </c>
      <c r="ABK86">
        <v>2.3196990481858113E-13</v>
      </c>
      <c r="ABL86">
        <v>2.2993742142529461E-13</v>
      </c>
      <c r="ABM86">
        <v>2.2302239427502867E-13</v>
      </c>
      <c r="ABN86">
        <v>1.5498906072386091E-13</v>
      </c>
      <c r="ABO86">
        <v>2.3558344554709311E-13</v>
      </c>
      <c r="ABP86">
        <v>9.3031020954236697E-14</v>
      </c>
      <c r="ABQ86">
        <v>2.4140584090200625E-13</v>
      </c>
      <c r="ABR86">
        <v>1.9451795161796575E-13</v>
      </c>
      <c r="ABS86">
        <v>1.5522980400877039E-13</v>
      </c>
      <c r="ABT86">
        <v>1.7495041245087278E-13</v>
      </c>
      <c r="ABU86">
        <v>1.5354663694994195E-13</v>
      </c>
      <c r="ABV86">
        <v>1.8213823871141135E-13</v>
      </c>
      <c r="ABW86">
        <v>2.0136717665029072E-13</v>
      </c>
      <c r="ABX86">
        <v>1.7664982925800781E-13</v>
      </c>
      <c r="ABY86">
        <v>5.1824872667829385E-14</v>
      </c>
      <c r="ABZ86">
        <v>1.0797471082919341E-13</v>
      </c>
      <c r="ACA86">
        <v>2.960715968150407E-13</v>
      </c>
      <c r="ACB86">
        <v>1.0607750333049373E-13</v>
      </c>
      <c r="ACC86">
        <v>1.6434511115676242E-13</v>
      </c>
      <c r="ACD86">
        <v>2.1371656033897801E-13</v>
      </c>
      <c r="ACE86">
        <v>1.714473900823595E-13</v>
      </c>
      <c r="ACF86">
        <v>1.8516390746999247E-13</v>
      </c>
      <c r="ACG86">
        <v>9.1372292903679027E-14</v>
      </c>
      <c r="ACH86">
        <v>1.7164197696234347E-13</v>
      </c>
      <c r="ACI86">
        <v>2.1101800330720708E-13</v>
      </c>
      <c r="ACJ86">
        <v>2.0010869875000938E-13</v>
      </c>
      <c r="ACK86">
        <v>1.7574694212107093E-13</v>
      </c>
      <c r="ACL86">
        <v>1.1627372208907579E-13</v>
      </c>
      <c r="ACM86">
        <v>1.9979520321555366E-13</v>
      </c>
      <c r="ACN86">
        <v>6.3569288417033807E-14</v>
      </c>
      <c r="ACO86">
        <v>1.5215470730226179E-13</v>
      </c>
      <c r="ACP86">
        <v>5.6776603536729472E-14</v>
      </c>
      <c r="ACQ86">
        <v>1.2372744317314594E-13</v>
      </c>
      <c r="ACR86">
        <v>9.3282423024790282E-14</v>
      </c>
      <c r="ACS86">
        <v>2.4045321481246801E-13</v>
      </c>
      <c r="ACT86">
        <v>2.0910318521253691E-13</v>
      </c>
      <c r="ACU86">
        <v>1.5470615811407719E-13</v>
      </c>
      <c r="ACV86">
        <v>2.187619534896846E-13</v>
      </c>
      <c r="ACW86">
        <v>1.3557053588638911E-13</v>
      </c>
      <c r="ACX86">
        <v>2.2788344939193289E-13</v>
      </c>
      <c r="ACY86">
        <v>1.9733435094700448E-13</v>
      </c>
      <c r="ACZ86">
        <v>1.7833204585474214E-13</v>
      </c>
      <c r="ADA86">
        <v>2.4013388215994399E-13</v>
      </c>
      <c r="ADB86">
        <v>2.2514632062256755E-13</v>
      </c>
      <c r="ADC86">
        <v>2.5100693744571598E-13</v>
      </c>
      <c r="ADD86">
        <v>1.4450213504520081E-13</v>
      </c>
      <c r="ADE86">
        <v>1.8806721413852436E-13</v>
      </c>
      <c r="ADF86">
        <v>2.1481406707019605E-13</v>
      </c>
      <c r="ADG86">
        <v>2.1026199380775905E-13</v>
      </c>
      <c r="ADH86">
        <v>1.5849712468600093E-13</v>
      </c>
      <c r="ADI86">
        <v>8.9731600792335922E-14</v>
      </c>
      <c r="ADJ86">
        <v>2.3800138958920563E-13</v>
      </c>
      <c r="ADK86">
        <v>1.5864979379073818E-13</v>
      </c>
      <c r="ADL86">
        <v>2.429857440761228E-14</v>
      </c>
      <c r="ADM86">
        <v>2.5610337677076091E-13</v>
      </c>
      <c r="ADN86">
        <v>1.6873141411923666E-13</v>
      </c>
      <c r="ADO86">
        <v>2.870264550517156E-13</v>
      </c>
      <c r="ADP86">
        <v>1.0112180535339543E-13</v>
      </c>
      <c r="ADQ86">
        <v>1.3653682423814937E-13</v>
      </c>
      <c r="ADR86">
        <v>2.8635669913585336E-13</v>
      </c>
      <c r="ADS86">
        <v>1.8540531483730218E-13</v>
      </c>
      <c r="ADT86">
        <v>2.0440740216859193E-13</v>
      </c>
      <c r="ADU86">
        <v>2.5400441237249115E-13</v>
      </c>
      <c r="ADV86">
        <v>2.3513970897785847E-13</v>
      </c>
      <c r="ADW86">
        <v>1.3636402244850262E-13</v>
      </c>
      <c r="ADX86">
        <v>1.6538378926362484E-13</v>
      </c>
      <c r="ADY86">
        <v>2.6162779306203181E-13</v>
      </c>
      <c r="ADZ86">
        <v>2.4717464827795941E-13</v>
      </c>
      <c r="AEA86">
        <v>2.0958085062213859E-13</v>
      </c>
      <c r="AEB86">
        <v>1.8904983762648719E-13</v>
      </c>
      <c r="AEC86">
        <v>2.7655694609280257E-13</v>
      </c>
      <c r="AED86">
        <v>2.2513852648103076E-13</v>
      </c>
      <c r="AEE86">
        <v>2.5693427565632838E-13</v>
      </c>
      <c r="AEF86">
        <v>2.3615370499094061E-13</v>
      </c>
      <c r="AEG86">
        <v>1.4423754928245179E-13</v>
      </c>
      <c r="AEH86">
        <v>2.9895307967663458E-13</v>
      </c>
      <c r="AEI86">
        <v>2.0868918792255505E-13</v>
      </c>
      <c r="AEJ86">
        <v>1.8889335151394651E-13</v>
      </c>
      <c r="AEK86">
        <v>1.364671092071854E-13</v>
      </c>
      <c r="AEL86">
        <v>1.4211127571880184E-13</v>
      </c>
      <c r="AEM86">
        <v>2.0677935218820348E-13</v>
      </c>
      <c r="AEN86">
        <v>7.9193734712560825E-14</v>
      </c>
      <c r="AEO86">
        <v>2.0886664212231639E-13</v>
      </c>
      <c r="AEP86">
        <v>1.2962771044832558E-13</v>
      </c>
      <c r="AEQ86">
        <v>8.2150025026448295E-14</v>
      </c>
      <c r="AER86">
        <v>1.8420675728782823E-13</v>
      </c>
      <c r="AES86">
        <v>1.6863531881787589E-13</v>
      </c>
      <c r="AET86">
        <v>2.375781446155682E-13</v>
      </c>
      <c r="AEU86">
        <v>2.3316544065126238E-13</v>
      </c>
      <c r="AEV86">
        <v>1.296583982079274E-13</v>
      </c>
      <c r="AEW86">
        <v>1.1429190064368227E-13</v>
      </c>
      <c r="AEX86">
        <v>2.1067677978920204E-13</v>
      </c>
      <c r="AEY86">
        <v>2.3013538072040329E-13</v>
      </c>
      <c r="AEZ86">
        <v>1.6552089479645208E-13</v>
      </c>
      <c r="AFA86">
        <v>2.4087630620429541E-13</v>
      </c>
      <c r="AFB86">
        <v>2.6036421357008487E-13</v>
      </c>
      <c r="AFC86">
        <v>2.1416688568181958E-13</v>
      </c>
      <c r="AFD86">
        <v>1.9520039303074522E-13</v>
      </c>
      <c r="AFE86">
        <v>2.4923927763857311E-13</v>
      </c>
      <c r="AFF86">
        <v>1.2062017462848768E-13</v>
      </c>
      <c r="AFG86">
        <v>1.19423872395081E-13</v>
      </c>
      <c r="AFH86">
        <v>2.3456545273418072E-13</v>
      </c>
      <c r="AFI86">
        <v>2.1297358501170642E-13</v>
      </c>
      <c r="AFJ86">
        <v>2.6239541069425059E-13</v>
      </c>
      <c r="AFK86">
        <v>2.3148635219902949E-13</v>
      </c>
      <c r="AFL86">
        <v>1.9014099421034737E-13</v>
      </c>
      <c r="AFM86">
        <v>2.5084091081917994E-13</v>
      </c>
      <c r="AFN86">
        <v>2.2570286295187326E-13</v>
      </c>
      <c r="AFO86">
        <v>2.2063206085528425E-13</v>
      </c>
      <c r="AFP86">
        <v>1.7329279136283754E-13</v>
      </c>
      <c r="AFQ86">
        <v>1.704681031666049E-13</v>
      </c>
      <c r="AFR86">
        <v>7.5472382770565434E-14</v>
      </c>
      <c r="AFS86">
        <v>1.1191253565545029E-13</v>
      </c>
      <c r="AFT86">
        <v>2.5831825181986061E-13</v>
      </c>
      <c r="AFU86">
        <v>2.21265877417701E-13</v>
      </c>
      <c r="AFV86">
        <v>2.8226988459922805E-13</v>
      </c>
      <c r="AFW86">
        <v>1.8130359528205739E-13</v>
      </c>
      <c r="AFX86">
        <v>1.0313368161198504E-13</v>
      </c>
      <c r="AFY86">
        <v>2.2888409177795994E-13</v>
      </c>
      <c r="AFZ86">
        <v>1.1709218658189029E-13</v>
      </c>
      <c r="AGA86">
        <v>1.9932179549659664E-13</v>
      </c>
      <c r="AGB86">
        <v>1.1974754972370806E-13</v>
      </c>
      <c r="AGC86">
        <v>1.6017787662374271E-13</v>
      </c>
      <c r="AGD86">
        <v>2.5789780678114077E-13</v>
      </c>
      <c r="AGE86">
        <v>2.3127334518430129E-13</v>
      </c>
      <c r="AGF86">
        <v>2.3750935709457912E-13</v>
      </c>
      <c r="AGG86">
        <v>1.1007668445539813E-13</v>
      </c>
      <c r="AGH86">
        <v>1.7962218688908188E-13</v>
      </c>
      <c r="AGI86">
        <v>1.7560692349031934E-13</v>
      </c>
      <c r="AGJ86">
        <v>2.6776680552270811E-13</v>
      </c>
      <c r="AGK86">
        <v>2.147140296093979E-13</v>
      </c>
      <c r="AGL86">
        <v>2.2950279381018196E-13</v>
      </c>
      <c r="AGM86">
        <v>2.4642945938723321E-13</v>
      </c>
      <c r="AGN86">
        <v>8.2890629743611952E-14</v>
      </c>
      <c r="AGO86">
        <v>2.4560192450475341E-13</v>
      </c>
      <c r="AGP86">
        <v>2.4184741641113657E-13</v>
      </c>
      <c r="AGQ86">
        <v>2.2348243197560856E-13</v>
      </c>
      <c r="AGR86">
        <v>1.7472170342453862E-13</v>
      </c>
      <c r="AGS86">
        <v>1.5239030390753315E-13</v>
      </c>
      <c r="AGT86">
        <v>2.1506595855480986E-13</v>
      </c>
      <c r="AGU86">
        <v>1.9729731599656014E-13</v>
      </c>
      <c r="AGV86">
        <v>9.1346099256907232E-14</v>
      </c>
      <c r="AGW86">
        <v>2.5139068530945549E-13</v>
      </c>
      <c r="AGX86">
        <v>2.3835159713991464E-13</v>
      </c>
      <c r="AGY86">
        <v>1.3942384274899062E-13</v>
      </c>
      <c r="AGZ86">
        <v>2.0256760182787265E-13</v>
      </c>
      <c r="AHA86">
        <v>2.7366829113364126E-13</v>
      </c>
      <c r="AHB86">
        <v>2.1414368538725739E-13</v>
      </c>
      <c r="AHC86">
        <v>8.46516482406927E-14</v>
      </c>
      <c r="AHD86">
        <v>2.68930719176643E-13</v>
      </c>
      <c r="AHE86">
        <v>2.1285423541029698E-13</v>
      </c>
      <c r="AHF86">
        <v>1.7895769634863226E-13</v>
      </c>
      <c r="AHG86">
        <v>2.5046983659006068E-13</v>
      </c>
      <c r="AHH86">
        <v>1.9002646418521296E-13</v>
      </c>
      <c r="AHI86">
        <v>1.5106192081266173E-13</v>
      </c>
      <c r="AHJ86">
        <v>4.9492506524716292E-14</v>
      </c>
      <c r="AHK86">
        <v>2.3910817386616028E-13</v>
      </c>
      <c r="AHL86">
        <v>9.6780193550895739E-14</v>
      </c>
      <c r="AHM86">
        <v>2.6125630245723959E-13</v>
      </c>
      <c r="AHN86">
        <v>9.3890578342158624E-14</v>
      </c>
      <c r="AHO86">
        <v>2.3191937679092032E-13</v>
      </c>
      <c r="AHP86">
        <v>6.0999588755264068E-14</v>
      </c>
      <c r="AHQ86">
        <v>2.3179841116434633E-13</v>
      </c>
      <c r="AHR86">
        <v>3.3767648372394474E-14</v>
      </c>
      <c r="AHS86">
        <v>2.4624753788683283E-13</v>
      </c>
      <c r="AHT86">
        <v>2.0186905389469425E-13</v>
      </c>
      <c r="AHU86">
        <v>2.1065988570023522E-13</v>
      </c>
      <c r="AHV86">
        <v>2.5043387918612065E-13</v>
      </c>
      <c r="AHW86">
        <v>2.19392610848183E-13</v>
      </c>
      <c r="AHX86">
        <v>1.9136299902701007E-13</v>
      </c>
      <c r="AHY86">
        <v>2.8775977153269081E-13</v>
      </c>
      <c r="AHZ86">
        <v>2.3619962878088438E-13</v>
      </c>
      <c r="AIA86">
        <v>2.3092775199076511E-13</v>
      </c>
      <c r="AIB86">
        <v>2.0262927450697022E-13</v>
      </c>
      <c r="AIC86">
        <v>2.8098726818099126E-13</v>
      </c>
      <c r="AID86">
        <v>2.0491644594841649E-13</v>
      </c>
      <c r="AIE86">
        <v>1.0860246291614581E-13</v>
      </c>
      <c r="AIF86">
        <v>7.3204713535683E-14</v>
      </c>
      <c r="AIG86">
        <v>2.5849916127445057E-13</v>
      </c>
      <c r="AIH86">
        <v>8.8425956896688034E-14</v>
      </c>
      <c r="AII86">
        <v>2.1393603199229661E-13</v>
      </c>
      <c r="AIJ86">
        <v>1.8861868285345999E-13</v>
      </c>
      <c r="AIK86">
        <v>2.3508735789191858E-13</v>
      </c>
      <c r="AIL86">
        <v>1.8689823167648393E-13</v>
      </c>
      <c r="AIM86">
        <v>1.1609353545367768E-13</v>
      </c>
      <c r="AIN86">
        <v>1.3238416268909485E-13</v>
      </c>
      <c r="AIO86">
        <v>8.9408454945251439E-14</v>
      </c>
      <c r="AIP86">
        <v>1.8331711175862412E-13</v>
      </c>
      <c r="AIQ86">
        <v>7.4952191272950558E-14</v>
      </c>
      <c r="AIR86">
        <v>1.6119597701219412E-13</v>
      </c>
      <c r="AIS86">
        <v>1.2928931203864704E-13</v>
      </c>
      <c r="AIT86">
        <v>1.1066363144438836E-13</v>
      </c>
      <c r="AIU86">
        <v>2.281889934170664E-13</v>
      </c>
      <c r="AIV86">
        <v>2.4064351458559478E-13</v>
      </c>
      <c r="AIW86">
        <v>2.2422248759773608E-13</v>
      </c>
      <c r="AIX86">
        <v>1.6398050197514454E-13</v>
      </c>
      <c r="AIY86">
        <v>1.9382101286371416E-13</v>
      </c>
      <c r="AIZ86">
        <v>2.3915159626239279E-13</v>
      </c>
      <c r="AJA86">
        <v>2.4379537214797337E-13</v>
      </c>
      <c r="AJB86">
        <v>2.2230150121744694E-13</v>
      </c>
      <c r="AJC86">
        <v>1.4169487350359598E-13</v>
      </c>
      <c r="AJD86">
        <v>1.569486240554677E-13</v>
      </c>
      <c r="AJE86">
        <v>2.0519923310862613E-13</v>
      </c>
      <c r="AJF86">
        <v>2.6075785153872927E-13</v>
      </c>
      <c r="AJG86">
        <v>1.6729982607826891E-13</v>
      </c>
      <c r="AJH86">
        <v>2.3223921698758344E-13</v>
      </c>
      <c r="AJI86">
        <v>2.3200528277260039E-13</v>
      </c>
      <c r="AJJ86">
        <v>1.7705668393588504E-13</v>
      </c>
      <c r="AJK86">
        <v>2.2402336384954702E-13</v>
      </c>
      <c r="AJL86">
        <v>1.9818357253700577E-13</v>
      </c>
      <c r="AJM86">
        <v>1.5710091794750494E-13</v>
      </c>
      <c r="AJN86">
        <v>1.8709252439116297E-13</v>
      </c>
      <c r="AJO86">
        <v>7.0675952478655344E-14</v>
      </c>
      <c r="AJP86">
        <v>2.1594467915188464E-13</v>
      </c>
      <c r="AJQ86">
        <v>2.5528910370448925E-13</v>
      </c>
      <c r="AJR86">
        <v>8.880887104168597E-14</v>
      </c>
      <c r="AJS86">
        <v>2.4811313162748792E-13</v>
      </c>
      <c r="AJT86">
        <v>8.5560282081830905E-14</v>
      </c>
      <c r="AJU86">
        <v>1.0826149544232494E-13</v>
      </c>
      <c r="AJV86">
        <v>2.212399264000586E-13</v>
      </c>
      <c r="AJW86">
        <v>1.8847846598592781E-13</v>
      </c>
      <c r="AJX86">
        <v>1.4212032220177677E-13</v>
      </c>
      <c r="AJY86">
        <v>1.7900550680771352E-13</v>
      </c>
      <c r="AJZ86">
        <v>1.048320822471972E-13</v>
      </c>
      <c r="AKA86">
        <v>2.1756277384121111E-13</v>
      </c>
      <c r="AKB86">
        <v>2.2497058003653062E-13</v>
      </c>
      <c r="AKC86">
        <v>2.5324355092982888E-13</v>
      </c>
      <c r="AKD86">
        <v>2.3859631007858416E-13</v>
      </c>
      <c r="AKE86">
        <v>2.653121298271698E-13</v>
      </c>
      <c r="AKF86">
        <v>2.2863552315692877E-13</v>
      </c>
      <c r="AKG86">
        <v>1.9232907014947046E-13</v>
      </c>
      <c r="AKH86">
        <v>2.6995455478161545E-13</v>
      </c>
      <c r="AKI86">
        <v>9.296468174116337E-14</v>
      </c>
      <c r="AKJ86">
        <v>1.1959451212225968E-13</v>
      </c>
      <c r="AKK86">
        <v>2.1382719444102726E-13</v>
      </c>
      <c r="AKL86">
        <v>1.4093372160274357E-13</v>
      </c>
      <c r="AKM86">
        <v>1.003804824701807E-13</v>
      </c>
      <c r="AKN86">
        <v>2.5511882351884477E-13</v>
      </c>
      <c r="AKO86">
        <v>1.6016830368162547E-13</v>
      </c>
      <c r="AKP86">
        <v>9.9104280142522264E-14</v>
      </c>
      <c r="AKQ86">
        <v>1.0335891779683854E-13</v>
      </c>
      <c r="AKR86">
        <v>9.6715911575154057E-14</v>
      </c>
      <c r="AKS86">
        <v>1.4801235743053081E-13</v>
      </c>
      <c r="AKT86">
        <v>1.9560450970563225E-13</v>
      </c>
      <c r="AKU86">
        <v>1.7836923304222638E-13</v>
      </c>
      <c r="AKV86">
        <v>1.8672646493127005E-13</v>
      </c>
      <c r="AKW86">
        <v>1.2531750683538822E-13</v>
      </c>
      <c r="AKX86">
        <v>2.0822999822418329E-13</v>
      </c>
      <c r="AKY86">
        <v>2.1085049454989051E-13</v>
      </c>
      <c r="AKZ86">
        <v>1.9092156568515972E-13</v>
      </c>
      <c r="ALA86">
        <v>1.7462421969626729E-13</v>
      </c>
      <c r="ALB86">
        <v>2.698449074897637E-13</v>
      </c>
      <c r="ALC86">
        <v>2.6614742052960266E-13</v>
      </c>
      <c r="ALD86">
        <v>2.4625488159604395E-13</v>
      </c>
      <c r="ALE86">
        <v>1.5700759085193595E-13</v>
      </c>
      <c r="ALF86">
        <v>2.0164804635948355E-13</v>
      </c>
      <c r="ALG86">
        <v>2.4733769443181242E-13</v>
      </c>
      <c r="ALH86">
        <v>1.8118223456663069E-13</v>
      </c>
      <c r="ALI86">
        <v>7.9909533142733488E-14</v>
      </c>
      <c r="ALJ86">
        <v>2.3149693709716412E-13</v>
      </c>
      <c r="ALK86">
        <v>2.4589932437771325E-13</v>
      </c>
      <c r="ALL86">
        <v>1.492263822294863E-13</v>
      </c>
      <c r="ALM86">
        <v>2.4315804278920289E-13</v>
      </c>
    </row>
    <row r="87" spans="1:1001" x14ac:dyDescent="0.2">
      <c r="A87">
        <v>84</v>
      </c>
      <c r="B87">
        <v>1.408116113255117E-13</v>
      </c>
      <c r="C87">
        <v>2.4346353239347281E-13</v>
      </c>
      <c r="D87">
        <v>1.4680685603666754E-13</v>
      </c>
      <c r="E87">
        <v>2.4797470138392854E-13</v>
      </c>
      <c r="F87">
        <v>1.8156764156267082E-13</v>
      </c>
      <c r="G87">
        <v>2.3179691956429501E-13</v>
      </c>
      <c r="H87">
        <v>2.0945797933370916E-13</v>
      </c>
      <c r="I87">
        <v>1.8528851430326379E-13</v>
      </c>
      <c r="J87">
        <v>1.5703209587704369E-13</v>
      </c>
      <c r="K87">
        <v>1.1847720998937598E-13</v>
      </c>
      <c r="L87">
        <v>8.3821354454656145E-14</v>
      </c>
      <c r="M87">
        <v>2.540292019589543E-13</v>
      </c>
      <c r="N87">
        <v>1.8122553166242509E-13</v>
      </c>
      <c r="O87">
        <v>1.2948879256903816E-13</v>
      </c>
      <c r="P87">
        <v>2.6594983100342081E-13</v>
      </c>
      <c r="Q87">
        <v>1.4569853860537229E-13</v>
      </c>
      <c r="R87">
        <v>2.0659133380851865E-13</v>
      </c>
      <c r="S87">
        <v>1.6568900438827338E-13</v>
      </c>
      <c r="T87">
        <v>2.0150139380643415E-13</v>
      </c>
      <c r="U87">
        <v>2.295800073459385E-13</v>
      </c>
      <c r="V87">
        <v>2.1109473066282896E-13</v>
      </c>
      <c r="W87">
        <v>1.4036282897931577E-13</v>
      </c>
      <c r="X87">
        <v>1.5164280995179377E-13</v>
      </c>
      <c r="Y87">
        <v>1.4371887110749826E-13</v>
      </c>
      <c r="Z87">
        <v>1.7173142418497075E-13</v>
      </c>
      <c r="AA87">
        <v>1.1278310771537276E-13</v>
      </c>
      <c r="AB87">
        <v>1.240952581716753E-13</v>
      </c>
      <c r="AC87">
        <v>2.6372025566291715E-13</v>
      </c>
      <c r="AD87">
        <v>2.5362983622704245E-13</v>
      </c>
      <c r="AE87">
        <v>1.0881575067679571E-13</v>
      </c>
      <c r="AF87">
        <v>6.6047907211147442E-14</v>
      </c>
      <c r="AG87">
        <v>1.4077685458682709E-13</v>
      </c>
      <c r="AH87">
        <v>1.9076700620829086E-13</v>
      </c>
      <c r="AI87">
        <v>2.2411723140262442E-13</v>
      </c>
      <c r="AJ87">
        <v>5.6096555002009409E-14</v>
      </c>
      <c r="AK87">
        <v>2.0978173669860869E-13</v>
      </c>
      <c r="AL87">
        <v>2.7681579476240151E-14</v>
      </c>
      <c r="AM87">
        <v>2.1647072483224697E-13</v>
      </c>
      <c r="AN87">
        <v>2.2976141612588617E-13</v>
      </c>
      <c r="AO87">
        <v>3.014965925760243E-13</v>
      </c>
      <c r="AP87">
        <v>1.3651623019121528E-13</v>
      </c>
      <c r="AQ87">
        <v>2.3322882144307675E-13</v>
      </c>
      <c r="AR87">
        <v>2.4301451131282494E-13</v>
      </c>
      <c r="AS87">
        <v>2.6619692835507128E-13</v>
      </c>
      <c r="AT87">
        <v>3.3344869247382085E-14</v>
      </c>
      <c r="AU87">
        <v>1.8413703146984886E-13</v>
      </c>
      <c r="AV87">
        <v>3.121086107498926E-13</v>
      </c>
      <c r="AW87">
        <v>1.7673456089543468E-13</v>
      </c>
      <c r="AX87">
        <v>2.2363312785940436E-13</v>
      </c>
      <c r="AY87">
        <v>2.0995755662962069E-13</v>
      </c>
      <c r="AZ87">
        <v>2.3219935963268968E-13</v>
      </c>
      <c r="BA87">
        <v>1.8925023834051745E-13</v>
      </c>
      <c r="BB87">
        <v>5.1118132337512582E-14</v>
      </c>
      <c r="BC87">
        <v>7.6449079713703174E-14</v>
      </c>
      <c r="BD87">
        <v>8.2853917228941536E-14</v>
      </c>
      <c r="BE87">
        <v>1.6241745497675838E-13</v>
      </c>
      <c r="BF87">
        <v>2.4854063267982458E-13</v>
      </c>
      <c r="BG87">
        <v>2.2977206117253296E-13</v>
      </c>
      <c r="BH87">
        <v>2.5704149322587823E-13</v>
      </c>
      <c r="BI87">
        <v>1.9656883178296129E-13</v>
      </c>
      <c r="BJ87">
        <v>2.3363642621527853E-13</v>
      </c>
      <c r="BK87">
        <v>2.2546756866065279E-13</v>
      </c>
      <c r="BL87">
        <v>2.1662411357418484E-13</v>
      </c>
      <c r="BM87">
        <v>2.485682545541793E-13</v>
      </c>
      <c r="BN87">
        <v>2.5522209924708676E-13</v>
      </c>
      <c r="BO87">
        <v>1.044682008868143E-13</v>
      </c>
      <c r="BP87">
        <v>1.7651758790934786E-13</v>
      </c>
      <c r="BQ87">
        <v>6.1780636408889126E-14</v>
      </c>
      <c r="BR87">
        <v>1.8560750896700544E-13</v>
      </c>
      <c r="BS87">
        <v>2.8212190019030692E-13</v>
      </c>
      <c r="BT87">
        <v>6.1480446356393008E-14</v>
      </c>
      <c r="BU87">
        <v>1.4901521119935807E-13</v>
      </c>
      <c r="BV87">
        <v>1.9659030661601131E-13</v>
      </c>
      <c r="BW87">
        <v>1.308957103420302E-13</v>
      </c>
      <c r="BX87">
        <v>2.2538223278255415E-13</v>
      </c>
      <c r="BY87">
        <v>1.5869000455115359E-13</v>
      </c>
      <c r="BZ87">
        <v>2.1399034021340244E-13</v>
      </c>
      <c r="CA87">
        <v>1.9010735539059135E-13</v>
      </c>
      <c r="CB87">
        <v>2.092696174647934E-13</v>
      </c>
      <c r="CC87">
        <v>2.6980383179398804E-13</v>
      </c>
      <c r="CD87">
        <v>2.7985512206104293E-13</v>
      </c>
      <c r="CE87">
        <v>1.0344592158596267E-13</v>
      </c>
      <c r="CF87">
        <v>2.4932613569934211E-13</v>
      </c>
      <c r="CG87">
        <v>1.7993091719851499E-13</v>
      </c>
      <c r="CH87">
        <v>1.0864322890028886E-13</v>
      </c>
      <c r="CI87">
        <v>1.9403754955568075E-13</v>
      </c>
      <c r="CJ87">
        <v>1.972837794059534E-13</v>
      </c>
      <c r="CK87">
        <v>2.310109644704929E-13</v>
      </c>
      <c r="CL87">
        <v>1.719574191703129E-13</v>
      </c>
      <c r="CM87">
        <v>3.9240963676990314E-14</v>
      </c>
      <c r="CN87">
        <v>2.6639270684209424E-13</v>
      </c>
      <c r="CO87">
        <v>9.5486985053968081E-14</v>
      </c>
      <c r="CP87">
        <v>1.9633736406016103E-13</v>
      </c>
      <c r="CQ87">
        <v>2.3969346343810222E-13</v>
      </c>
      <c r="CR87">
        <v>1.9736029979714173E-13</v>
      </c>
      <c r="CS87">
        <v>1.7755065715295661E-13</v>
      </c>
      <c r="CT87">
        <v>2.546868827077713E-13</v>
      </c>
      <c r="CU87">
        <v>5.4691067622471696E-14</v>
      </c>
      <c r="CV87">
        <v>2.0135040059378398E-13</v>
      </c>
      <c r="CW87">
        <v>1.9141873731801656E-13</v>
      </c>
      <c r="CX87">
        <v>2.7813471154539979E-13</v>
      </c>
      <c r="CY87">
        <v>2.4573655055403698E-13</v>
      </c>
      <c r="CZ87">
        <v>6.8788454940934497E-14</v>
      </c>
      <c r="DA87">
        <v>1.2777663175039203E-13</v>
      </c>
      <c r="DB87">
        <v>1.7340035642127794E-13</v>
      </c>
      <c r="DC87">
        <v>2.1982171081554197E-13</v>
      </c>
      <c r="DD87">
        <v>1.6180398276961066E-13</v>
      </c>
      <c r="DE87">
        <v>2.0617390773800003E-13</v>
      </c>
      <c r="DF87">
        <v>2.5279603671014816E-13</v>
      </c>
      <c r="DG87">
        <v>2.7154215199103812E-13</v>
      </c>
      <c r="DH87">
        <v>1.8357362767196972E-13</v>
      </c>
      <c r="DI87">
        <v>2.6793128657894972E-13</v>
      </c>
      <c r="DJ87">
        <v>1.7528927910951218E-13</v>
      </c>
      <c r="DK87">
        <v>9.3064546283789402E-14</v>
      </c>
      <c r="DL87">
        <v>1.9575312947770737E-13</v>
      </c>
      <c r="DM87">
        <v>2.0430002702510655E-13</v>
      </c>
      <c r="DN87">
        <v>2.7323227060033349E-13</v>
      </c>
      <c r="DO87">
        <v>2.6857384524411011E-13</v>
      </c>
      <c r="DP87">
        <v>1.9502010900445322E-13</v>
      </c>
      <c r="DQ87">
        <v>2.4099436372477813E-13</v>
      </c>
      <c r="DR87">
        <v>2.3523311049846367E-13</v>
      </c>
      <c r="DS87">
        <v>2.5850461749225229E-13</v>
      </c>
      <c r="DT87">
        <v>2.1428171174659432E-13</v>
      </c>
      <c r="DU87">
        <v>2.6790151883234967E-13</v>
      </c>
      <c r="DV87">
        <v>1.5587155666230045E-13</v>
      </c>
      <c r="DW87">
        <v>8.8624722221449589E-14</v>
      </c>
      <c r="DX87">
        <v>1.2776206612489607E-13</v>
      </c>
      <c r="DY87">
        <v>1.4207850461358379E-13</v>
      </c>
      <c r="DZ87">
        <v>1.5429023800525011E-13</v>
      </c>
      <c r="EA87">
        <v>2.7132727694841127E-13</v>
      </c>
      <c r="EB87">
        <v>7.6490990100238835E-14</v>
      </c>
      <c r="EC87">
        <v>1.6476511827344395E-13</v>
      </c>
      <c r="ED87">
        <v>2.220546334222373E-13</v>
      </c>
      <c r="EE87">
        <v>1.5461663411258127E-13</v>
      </c>
      <c r="EF87">
        <v>8.5436554323246474E-14</v>
      </c>
      <c r="EG87">
        <v>1.6075326579700461E-13</v>
      </c>
      <c r="EH87">
        <v>1.2380829534135262E-13</v>
      </c>
      <c r="EI87">
        <v>2.6081382702024709E-13</v>
      </c>
      <c r="EJ87">
        <v>1.1926504669641219E-13</v>
      </c>
      <c r="EK87">
        <v>1.3630629652816634E-13</v>
      </c>
      <c r="EL87">
        <v>2.8180466832083436E-13</v>
      </c>
      <c r="EM87">
        <v>2.4724720300425524E-13</v>
      </c>
      <c r="EN87">
        <v>2.220644444237868E-13</v>
      </c>
      <c r="EO87">
        <v>2.5342764943138166E-13</v>
      </c>
      <c r="EP87">
        <v>6.3944328095561885E-14</v>
      </c>
      <c r="EQ87">
        <v>2.7338606793423549E-13</v>
      </c>
      <c r="ER87">
        <v>1.9296543833052622E-13</v>
      </c>
      <c r="ES87">
        <v>1.5365541785537729E-13</v>
      </c>
      <c r="ET87">
        <v>2.2345736943610437E-13</v>
      </c>
      <c r="EU87">
        <v>2.1652924223781292E-13</v>
      </c>
      <c r="EV87">
        <v>2.7285869943390333E-13</v>
      </c>
      <c r="EW87">
        <v>1.0725755026967134E-13</v>
      </c>
      <c r="EX87">
        <v>1.8727697909436181E-13</v>
      </c>
      <c r="EY87">
        <v>1.8844595886363702E-13</v>
      </c>
      <c r="EZ87">
        <v>2.3397428336680185E-13</v>
      </c>
      <c r="FA87">
        <v>1.5516374351466321E-13</v>
      </c>
      <c r="FB87">
        <v>9.3402120316865251E-14</v>
      </c>
      <c r="FC87">
        <v>2.1181351517288407E-13</v>
      </c>
      <c r="FD87">
        <v>1.5423799280305373E-13</v>
      </c>
      <c r="FE87">
        <v>2.5841199804131588E-13</v>
      </c>
      <c r="FF87">
        <v>1.8649038274204724E-13</v>
      </c>
      <c r="FG87">
        <v>1.8602636890567264E-13</v>
      </c>
      <c r="FH87">
        <v>2.241827621531349E-13</v>
      </c>
      <c r="FI87">
        <v>1.9806830791450152E-13</v>
      </c>
      <c r="FJ87">
        <v>2.6889029184873929E-13</v>
      </c>
      <c r="FK87">
        <v>2.3909390901867113E-13</v>
      </c>
      <c r="FL87">
        <v>1.7968879653404574E-13</v>
      </c>
      <c r="FM87">
        <v>1.2704576294605258E-13</v>
      </c>
      <c r="FN87">
        <v>2.1964755551938301E-13</v>
      </c>
      <c r="FO87">
        <v>2.1045584449257869E-13</v>
      </c>
      <c r="FP87">
        <v>2.1950647332748993E-13</v>
      </c>
      <c r="FQ87">
        <v>2.3671945219990235E-13</v>
      </c>
      <c r="FR87">
        <v>1.6497637573397085E-13</v>
      </c>
      <c r="FS87">
        <v>2.0084476189944721E-13</v>
      </c>
      <c r="FT87">
        <v>1.7229745882911634E-13</v>
      </c>
      <c r="FU87">
        <v>1.4136435654926127E-13</v>
      </c>
      <c r="FV87">
        <v>1.6046557192019927E-13</v>
      </c>
      <c r="FW87">
        <v>1.6930638890213038E-13</v>
      </c>
      <c r="FX87">
        <v>2.0959511991043312E-13</v>
      </c>
      <c r="FY87">
        <v>1.4351130278439244E-13</v>
      </c>
      <c r="FZ87">
        <v>1.1024149208016324E-13</v>
      </c>
      <c r="GA87">
        <v>1.4704289439290553E-13</v>
      </c>
      <c r="GB87">
        <v>1.1210623974265443E-13</v>
      </c>
      <c r="GC87">
        <v>1.5735247585724696E-13</v>
      </c>
      <c r="GD87">
        <v>2.1705515543623044E-13</v>
      </c>
      <c r="GE87">
        <v>2.0113734056097705E-13</v>
      </c>
      <c r="GF87">
        <v>2.702821885196359E-13</v>
      </c>
      <c r="GG87">
        <v>2.0917848261906263E-13</v>
      </c>
      <c r="GH87">
        <v>1.7775201748494522E-13</v>
      </c>
      <c r="GI87">
        <v>2.226155996653049E-13</v>
      </c>
      <c r="GJ87">
        <v>2.2138923966232044E-13</v>
      </c>
      <c r="GK87">
        <v>2.3654201496122524E-13</v>
      </c>
      <c r="GL87">
        <v>1.9753515187235054E-13</v>
      </c>
      <c r="GM87">
        <v>2.1596001280364097E-13</v>
      </c>
      <c r="GN87">
        <v>1.5292793266000519E-13</v>
      </c>
      <c r="GO87">
        <v>2.6158248660771885E-13</v>
      </c>
      <c r="GP87">
        <v>2.0444524768840292E-13</v>
      </c>
      <c r="GQ87">
        <v>1.4361527189846963E-13</v>
      </c>
      <c r="GR87">
        <v>1.5636386508852999E-13</v>
      </c>
      <c r="GS87">
        <v>8.8268165623253033E-14</v>
      </c>
      <c r="GT87">
        <v>1.543970031877089E-13</v>
      </c>
      <c r="GU87">
        <v>3.9927433351432297E-14</v>
      </c>
      <c r="GV87">
        <v>1.0728008328820922E-13</v>
      </c>
      <c r="GW87">
        <v>6.5372567838342226E-14</v>
      </c>
      <c r="GX87">
        <v>1.4639636476000456E-13</v>
      </c>
      <c r="GY87">
        <v>1.7420012025506022E-13</v>
      </c>
      <c r="GZ87">
        <v>2.2390308420445748E-13</v>
      </c>
      <c r="HA87">
        <v>2.5736881262223125E-13</v>
      </c>
      <c r="HB87">
        <v>2.3514004205642935E-13</v>
      </c>
      <c r="HC87">
        <v>1.4804740423926489E-13</v>
      </c>
      <c r="HD87">
        <v>2.3995003383614007E-13</v>
      </c>
      <c r="HE87">
        <v>2.0226989243141341E-13</v>
      </c>
      <c r="HF87">
        <v>1.8273214956582201E-13</v>
      </c>
      <c r="HG87">
        <v>2.2177083391694162E-13</v>
      </c>
      <c r="HH87">
        <v>2.0540671723442943E-13</v>
      </c>
      <c r="HI87">
        <v>1.1001763825768931E-13</v>
      </c>
      <c r="HJ87">
        <v>2.2836566521625745E-13</v>
      </c>
      <c r="HK87">
        <v>3.099703737182685E-13</v>
      </c>
      <c r="HL87">
        <v>2.2863283337927253E-13</v>
      </c>
      <c r="HM87">
        <v>1.1526377426072102E-13</v>
      </c>
      <c r="HN87">
        <v>1.0534543159429496E-13</v>
      </c>
      <c r="HO87">
        <v>2.4274566430462882E-13</v>
      </c>
      <c r="HP87">
        <v>2.3384485514882592E-13</v>
      </c>
      <c r="HQ87">
        <v>2.3402319365395402E-13</v>
      </c>
      <c r="HR87">
        <v>2.3216192124146643E-13</v>
      </c>
      <c r="HS87">
        <v>9.8405267235999636E-14</v>
      </c>
      <c r="HT87">
        <v>2.4504436064876603E-13</v>
      </c>
      <c r="HU87">
        <v>1.3390665331766545E-13</v>
      </c>
      <c r="HV87">
        <v>1.2844679875377617E-13</v>
      </c>
      <c r="HW87">
        <v>1.95040474387641E-13</v>
      </c>
      <c r="HX87">
        <v>2.1723905889965315E-14</v>
      </c>
      <c r="HY87">
        <v>2.2591239588011754E-13</v>
      </c>
      <c r="HZ87">
        <v>1.2520014969285361E-13</v>
      </c>
      <c r="IA87">
        <v>2.4478520962452619E-13</v>
      </c>
      <c r="IB87">
        <v>2.1892578250549111E-13</v>
      </c>
      <c r="IC87">
        <v>2.3336973002251127E-13</v>
      </c>
      <c r="ID87">
        <v>2.0561423599777502E-13</v>
      </c>
      <c r="IE87">
        <v>2.5788981768184585E-13</v>
      </c>
      <c r="IF87">
        <v>1.5671344065381154E-13</v>
      </c>
      <c r="IG87">
        <v>1.9030791712279377E-13</v>
      </c>
      <c r="IH87">
        <v>1.5839885691420115E-13</v>
      </c>
      <c r="II87">
        <v>2.2770897009433359E-13</v>
      </c>
      <c r="IJ87">
        <v>1.6254742999293261E-13</v>
      </c>
      <c r="IK87">
        <v>2.1985294169933043E-13</v>
      </c>
      <c r="IL87">
        <v>7.9907381534150046E-14</v>
      </c>
      <c r="IM87">
        <v>1.293045876670318E-13</v>
      </c>
      <c r="IN87">
        <v>1.682944930367254E-13</v>
      </c>
      <c r="IO87">
        <v>1.1066551963835777E-13</v>
      </c>
      <c r="IP87">
        <v>1.2031264046426421E-13</v>
      </c>
      <c r="IQ87">
        <v>2.5612216572702378E-13</v>
      </c>
      <c r="IR87">
        <v>1.7220051252596378E-13</v>
      </c>
      <c r="IS87">
        <v>1.4942324928776134E-13</v>
      </c>
      <c r="IT87">
        <v>2.7770496678427829E-13</v>
      </c>
      <c r="IU87">
        <v>2.1349305023996571E-13</v>
      </c>
      <c r="IV87">
        <v>2.3585903092450692E-13</v>
      </c>
      <c r="IW87">
        <v>2.4089498947030908E-13</v>
      </c>
      <c r="IX87">
        <v>2.4070216518070441E-13</v>
      </c>
      <c r="IY87">
        <v>1.6581956639690249E-13</v>
      </c>
      <c r="IZ87">
        <v>3.6893705441822903E-14</v>
      </c>
      <c r="JA87">
        <v>1.7481160619469556E-13</v>
      </c>
      <c r="JB87">
        <v>2.4016133113345793E-13</v>
      </c>
      <c r="JC87">
        <v>2.3248695751651466E-13</v>
      </c>
      <c r="JD87">
        <v>1.4809264572290754E-13</v>
      </c>
      <c r="JE87">
        <v>2.3608610374438372E-13</v>
      </c>
      <c r="JF87">
        <v>2.4053151042450696E-13</v>
      </c>
      <c r="JG87">
        <v>1.6051400320555017E-13</v>
      </c>
      <c r="JH87">
        <v>1.5704690998220601E-13</v>
      </c>
      <c r="JI87">
        <v>1.9471394647562657E-13</v>
      </c>
      <c r="JJ87">
        <v>1.8621408238349248E-13</v>
      </c>
      <c r="JK87">
        <v>2.6031708167905589E-13</v>
      </c>
      <c r="JL87">
        <v>2.1625964104539559E-13</v>
      </c>
      <c r="JM87">
        <v>2.5000879117310219E-13</v>
      </c>
      <c r="JN87">
        <v>2.1947753549843969E-13</v>
      </c>
      <c r="JO87">
        <v>1.8727727126141985E-13</v>
      </c>
      <c r="JP87">
        <v>1.8860485338266903E-13</v>
      </c>
      <c r="JQ87">
        <v>1.6247964934733628E-13</v>
      </c>
      <c r="JR87">
        <v>2.4907917860326313E-13</v>
      </c>
      <c r="JS87">
        <v>1.2005355476706735E-13</v>
      </c>
      <c r="JT87">
        <v>1.1701717904232995E-13</v>
      </c>
      <c r="JU87">
        <v>1.3322542633692215E-13</v>
      </c>
      <c r="JV87">
        <v>2.1416102505912883E-13</v>
      </c>
      <c r="JW87">
        <v>1.6562878263510747E-13</v>
      </c>
      <c r="JX87">
        <v>1.2732912789399328E-13</v>
      </c>
      <c r="JY87">
        <v>1.7151176226297555E-13</v>
      </c>
      <c r="JZ87">
        <v>9.2874522359162848E-14</v>
      </c>
      <c r="KA87">
        <v>1.987185688781259E-13</v>
      </c>
      <c r="KB87">
        <v>2.4571229944337069E-13</v>
      </c>
      <c r="KC87">
        <v>1.7767683090121293E-13</v>
      </c>
      <c r="KD87">
        <v>1.7240166125378062E-13</v>
      </c>
      <c r="KE87">
        <v>7.5401339787222199E-14</v>
      </c>
      <c r="KF87">
        <v>1.3620674682955467E-13</v>
      </c>
      <c r="KG87">
        <v>7.949521384842759E-14</v>
      </c>
      <c r="KH87">
        <v>6.4573066874834753E-14</v>
      </c>
      <c r="KI87">
        <v>2.6154328570661149E-13</v>
      </c>
      <c r="KJ87">
        <v>2.2182291130102447E-13</v>
      </c>
      <c r="KK87">
        <v>2.3995604944181819E-13</v>
      </c>
      <c r="KL87">
        <v>1.1387913655576684E-13</v>
      </c>
      <c r="KM87">
        <v>1.6961909948183445E-13</v>
      </c>
      <c r="KN87">
        <v>2.6398624368347514E-13</v>
      </c>
      <c r="KO87">
        <v>1.6830303465083084E-13</v>
      </c>
      <c r="KP87">
        <v>2.4000447773773573E-13</v>
      </c>
      <c r="KQ87">
        <v>3.0963281234414746E-13</v>
      </c>
      <c r="KR87">
        <v>4.8961438589499264E-14</v>
      </c>
      <c r="KS87">
        <v>1.8995946295029912E-13</v>
      </c>
      <c r="KT87">
        <v>2.0554529631718674E-13</v>
      </c>
      <c r="KU87">
        <v>1.7572032504750631E-13</v>
      </c>
      <c r="KV87">
        <v>2.0064225813613197E-13</v>
      </c>
      <c r="KW87">
        <v>1.5937508215271957E-13</v>
      </c>
      <c r="KX87">
        <v>1.2890127327991696E-13</v>
      </c>
      <c r="KY87">
        <v>7.9888736178429887E-14</v>
      </c>
      <c r="KZ87">
        <v>2.5188953034242276E-13</v>
      </c>
      <c r="LA87">
        <v>2.8684969676760209E-13</v>
      </c>
      <c r="LB87">
        <v>7.0629950840136505E-14</v>
      </c>
      <c r="LC87">
        <v>2.4169745001117821E-13</v>
      </c>
      <c r="LD87">
        <v>1.9636416805337732E-13</v>
      </c>
      <c r="LE87">
        <v>5.5160648534306805E-14</v>
      </c>
      <c r="LF87">
        <v>1.2205745845166447E-13</v>
      </c>
      <c r="LG87">
        <v>1.9912853526953842E-13</v>
      </c>
      <c r="LH87">
        <v>8.3253604598603792E-14</v>
      </c>
      <c r="LI87">
        <v>1.378429845988608E-13</v>
      </c>
      <c r="LJ87">
        <v>1.4850954520073626E-13</v>
      </c>
      <c r="LK87">
        <v>2.6303598040940169E-13</v>
      </c>
      <c r="LL87">
        <v>1.8360946374462781E-13</v>
      </c>
      <c r="LM87">
        <v>1.4861723505009832E-13</v>
      </c>
      <c r="LN87">
        <v>2.3726947112079678E-13</v>
      </c>
      <c r="LO87">
        <v>2.603584319590806E-13</v>
      </c>
      <c r="LP87">
        <v>2.3074155711939093E-13</v>
      </c>
      <c r="LQ87">
        <v>1.0682140102303576E-13</v>
      </c>
      <c r="LR87">
        <v>2.4290081219336406E-13</v>
      </c>
      <c r="LS87">
        <v>1.811486175732083E-13</v>
      </c>
      <c r="LT87">
        <v>2.3837337820631155E-13</v>
      </c>
      <c r="LU87">
        <v>2.3503246835344447E-13</v>
      </c>
      <c r="LV87">
        <v>2.3818883947909268E-13</v>
      </c>
      <c r="LW87">
        <v>2.3995386257621634E-13</v>
      </c>
      <c r="LX87">
        <v>2.8596238456147282E-13</v>
      </c>
      <c r="LY87">
        <v>1.8995104913476811E-13</v>
      </c>
      <c r="LZ87">
        <v>1.8755850699174327E-13</v>
      </c>
      <c r="MA87">
        <v>9.7004485880624043E-14</v>
      </c>
      <c r="MB87">
        <v>1.488610031765128E-13</v>
      </c>
      <c r="MC87">
        <v>2.4443959604765867E-13</v>
      </c>
      <c r="MD87">
        <v>1.5682028947477486E-13</v>
      </c>
      <c r="ME87">
        <v>2.1490082730778344E-13</v>
      </c>
      <c r="MF87">
        <v>2.445746462793004E-13</v>
      </c>
      <c r="MG87">
        <v>1.1672169499051861E-13</v>
      </c>
      <c r="MH87">
        <v>2.3227709980037138E-13</v>
      </c>
      <c r="MI87">
        <v>1.9537287179388748E-13</v>
      </c>
      <c r="MJ87">
        <v>2.6448238107209408E-13</v>
      </c>
      <c r="MK87">
        <v>1.9697305915846154E-13</v>
      </c>
      <c r="ML87">
        <v>2.6134273573534465E-13</v>
      </c>
      <c r="MM87">
        <v>2.4696335776468954E-13</v>
      </c>
      <c r="MN87">
        <v>1.6922456895872729E-13</v>
      </c>
      <c r="MO87">
        <v>1.4576118842889044E-13</v>
      </c>
      <c r="MP87">
        <v>2.0539249059645143E-13</v>
      </c>
      <c r="MQ87">
        <v>1.9227028635496876E-13</v>
      </c>
      <c r="MR87">
        <v>1.3258791486744165E-13</v>
      </c>
      <c r="MS87">
        <v>2.4541419511469671E-13</v>
      </c>
      <c r="MT87">
        <v>1.659743052232227E-13</v>
      </c>
      <c r="MU87">
        <v>2.0691963410927669E-13</v>
      </c>
      <c r="MV87">
        <v>1.6439189629625247E-13</v>
      </c>
      <c r="MW87">
        <v>1.8734119861005664E-13</v>
      </c>
      <c r="MX87">
        <v>2.581652260310851E-13</v>
      </c>
      <c r="MY87">
        <v>1.809331122361158E-13</v>
      </c>
      <c r="MZ87">
        <v>1.8743466684231407E-13</v>
      </c>
      <c r="NA87">
        <v>1.8366914179097877E-13</v>
      </c>
      <c r="NB87">
        <v>1.7142824729214534E-13</v>
      </c>
      <c r="NC87">
        <v>1.158729621532941E-13</v>
      </c>
      <c r="ND87">
        <v>1.8310357673326881E-13</v>
      </c>
      <c r="NE87">
        <v>1.8351066877517976E-13</v>
      </c>
      <c r="NF87">
        <v>1.5884600902738138E-13</v>
      </c>
      <c r="NG87">
        <v>1.2156092577003343E-13</v>
      </c>
      <c r="NH87">
        <v>1.5036306789043392E-13</v>
      </c>
      <c r="NI87">
        <v>1.4489000491259825E-13</v>
      </c>
      <c r="NJ87">
        <v>1.8765556336276815E-13</v>
      </c>
      <c r="NK87">
        <v>2.1226206983328965E-13</v>
      </c>
      <c r="NL87">
        <v>2.7172912338676904E-13</v>
      </c>
      <c r="NM87">
        <v>2.5782142720045181E-13</v>
      </c>
      <c r="NN87">
        <v>1.6869067401767506E-13</v>
      </c>
      <c r="NO87">
        <v>2.8458923751041283E-13</v>
      </c>
      <c r="NP87">
        <v>2.097746186991586E-13</v>
      </c>
      <c r="NQ87">
        <v>2.5784774412475287E-13</v>
      </c>
      <c r="NR87">
        <v>1.0636423662772221E-13</v>
      </c>
      <c r="NS87">
        <v>2.3734856839139946E-13</v>
      </c>
      <c r="NT87">
        <v>2.1915684304141022E-13</v>
      </c>
      <c r="NU87">
        <v>2.2021840864262485E-13</v>
      </c>
      <c r="NV87">
        <v>2.5131624139067797E-13</v>
      </c>
      <c r="NW87">
        <v>2.5000658635464653E-13</v>
      </c>
      <c r="NX87">
        <v>2.3094079486846964E-13</v>
      </c>
      <c r="NY87">
        <v>1.441129237226091E-13</v>
      </c>
      <c r="NZ87">
        <v>1.676182324737644E-13</v>
      </c>
      <c r="OA87">
        <v>1.9839721746998667E-13</v>
      </c>
      <c r="OB87">
        <v>8.7665146600148902E-14</v>
      </c>
      <c r="OC87">
        <v>2.3162790351860958E-13</v>
      </c>
      <c r="OD87">
        <v>2.0953093926521083E-13</v>
      </c>
      <c r="OE87">
        <v>1.8874280996648136E-13</v>
      </c>
      <c r="OF87">
        <v>2.0423841623174762E-13</v>
      </c>
      <c r="OG87">
        <v>2.2282871824009966E-13</v>
      </c>
      <c r="OH87">
        <v>2.7569382286774199E-13</v>
      </c>
      <c r="OI87">
        <v>2.0930287285724516E-13</v>
      </c>
      <c r="OJ87">
        <v>1.3791788858249106E-13</v>
      </c>
      <c r="OK87">
        <v>2.6637474130394647E-13</v>
      </c>
      <c r="OL87">
        <v>1.6039583147869269E-13</v>
      </c>
      <c r="OM87">
        <v>2.5779249852159367E-13</v>
      </c>
      <c r="ON87">
        <v>2.078770387909631E-13</v>
      </c>
      <c r="OO87">
        <v>2.2111975741260837E-13</v>
      </c>
      <c r="OP87">
        <v>2.325630387737497E-13</v>
      </c>
      <c r="OQ87">
        <v>7.9916965937978044E-14</v>
      </c>
      <c r="OR87">
        <v>1.4780044282151151E-13</v>
      </c>
      <c r="OS87">
        <v>1.1200334069823401E-13</v>
      </c>
      <c r="OT87">
        <v>7.5784463223029423E-14</v>
      </c>
      <c r="OU87">
        <v>1.3970092912697172E-13</v>
      </c>
      <c r="OV87">
        <v>2.5362880385514332E-13</v>
      </c>
      <c r="OW87">
        <v>1.3326917048492033E-13</v>
      </c>
      <c r="OX87">
        <v>9.9042004702049242E-14</v>
      </c>
      <c r="OY87">
        <v>2.6229258072518042E-13</v>
      </c>
      <c r="OZ87">
        <v>2.0970787109165663E-13</v>
      </c>
      <c r="PA87">
        <v>1.7018702915139539E-13</v>
      </c>
      <c r="PB87">
        <v>2.617579610527758E-13</v>
      </c>
      <c r="PC87">
        <v>2.2525799538933906E-13</v>
      </c>
      <c r="PD87">
        <v>1.4002590592438535E-13</v>
      </c>
      <c r="PE87">
        <v>1.190337432404638E-13</v>
      </c>
      <c r="PF87">
        <v>2.0384130519151425E-13</v>
      </c>
      <c r="PG87">
        <v>2.3578531181937492E-13</v>
      </c>
      <c r="PH87">
        <v>2.727879878992503E-13</v>
      </c>
      <c r="PI87">
        <v>1.447232600890823E-13</v>
      </c>
      <c r="PJ87">
        <v>2.1656603435690746E-13</v>
      </c>
      <c r="PK87">
        <v>1.8837050871276011E-13</v>
      </c>
      <c r="PL87">
        <v>2.5433506357439203E-13</v>
      </c>
      <c r="PM87">
        <v>1.438249543839809E-13</v>
      </c>
      <c r="PN87">
        <v>1.5655345100094359E-13</v>
      </c>
      <c r="PO87">
        <v>5.6503493444013934E-14</v>
      </c>
      <c r="PP87">
        <v>2.365597091211859E-13</v>
      </c>
      <c r="PQ87">
        <v>1.1043293906985901E-13</v>
      </c>
      <c r="PR87">
        <v>1.5284124333631298E-13</v>
      </c>
      <c r="PS87">
        <v>1.263036220908433E-13</v>
      </c>
      <c r="PT87">
        <v>2.6514506303580797E-13</v>
      </c>
      <c r="PU87">
        <v>1.0874027830110134E-13</v>
      </c>
      <c r="PV87">
        <v>1.3993189475073304E-13</v>
      </c>
      <c r="PW87">
        <v>2.2806452988302056E-13</v>
      </c>
      <c r="PX87">
        <v>1.0738282990572667E-13</v>
      </c>
      <c r="PY87">
        <v>2.0918457168687097E-13</v>
      </c>
      <c r="PZ87">
        <v>1.9185057354542436E-13</v>
      </c>
      <c r="QA87">
        <v>3.6149388433398868E-14</v>
      </c>
      <c r="QB87">
        <v>2.1077678130520037E-13</v>
      </c>
      <c r="QC87">
        <v>1.97123440267522E-13</v>
      </c>
      <c r="QD87">
        <v>1.3034813656553557E-13</v>
      </c>
      <c r="QE87">
        <v>2.7716196415504313E-13</v>
      </c>
      <c r="QF87">
        <v>2.1214730145785379E-13</v>
      </c>
      <c r="QG87">
        <v>1.8139084317473916E-13</v>
      </c>
      <c r="QH87">
        <v>1.5733258634030646E-13</v>
      </c>
      <c r="QI87">
        <v>5.1462687090525914E-14</v>
      </c>
      <c r="QJ87">
        <v>2.2742718261719259E-13</v>
      </c>
      <c r="QK87">
        <v>1.438626624961881E-13</v>
      </c>
      <c r="QL87">
        <v>2.1256476336936349E-13</v>
      </c>
      <c r="QM87">
        <v>2.2473302447027922E-13</v>
      </c>
      <c r="QN87">
        <v>2.1848993220941235E-13</v>
      </c>
      <c r="QO87">
        <v>1.0771006918517871E-13</v>
      </c>
      <c r="QP87">
        <v>1.0130374206270516E-13</v>
      </c>
      <c r="QQ87">
        <v>2.5697851918746902E-13</v>
      </c>
      <c r="QR87">
        <v>6.9240127451706361E-14</v>
      </c>
      <c r="QS87">
        <v>1.7762351096739138E-13</v>
      </c>
      <c r="QT87">
        <v>6.7785785381388653E-14</v>
      </c>
      <c r="QU87">
        <v>1.2670991608131653E-13</v>
      </c>
      <c r="QV87">
        <v>1.4654649404052426E-13</v>
      </c>
      <c r="QW87">
        <v>2.5573266955314738E-13</v>
      </c>
      <c r="QX87">
        <v>2.2753690764781002E-13</v>
      </c>
      <c r="QY87">
        <v>1.4904737993791821E-13</v>
      </c>
      <c r="QZ87">
        <v>2.0578402896243374E-13</v>
      </c>
      <c r="RA87">
        <v>1.8140301649362339E-13</v>
      </c>
      <c r="RB87">
        <v>9.54616300483546E-14</v>
      </c>
      <c r="RC87">
        <v>1.6042669414985056E-13</v>
      </c>
      <c r="RD87">
        <v>2.5171348586701147E-13</v>
      </c>
      <c r="RE87">
        <v>1.1141982922882808E-13</v>
      </c>
      <c r="RF87">
        <v>1.4893237888246602E-13</v>
      </c>
      <c r="RG87">
        <v>1.443716542649041E-13</v>
      </c>
      <c r="RH87">
        <v>5.2763007705270782E-14</v>
      </c>
      <c r="RI87">
        <v>2.3087861347391432E-13</v>
      </c>
      <c r="RJ87">
        <v>1.8010544534520082E-13</v>
      </c>
      <c r="RK87">
        <v>2.2466999624043538E-13</v>
      </c>
      <c r="RL87">
        <v>2.1142378024887539E-13</v>
      </c>
      <c r="RM87">
        <v>2.1813776981693785E-13</v>
      </c>
      <c r="RN87">
        <v>2.2784970021231154E-13</v>
      </c>
      <c r="RO87">
        <v>2.039165804572319E-13</v>
      </c>
      <c r="RP87">
        <v>1.1425121465699892E-13</v>
      </c>
      <c r="RQ87">
        <v>1.9397065517059105E-13</v>
      </c>
      <c r="RR87">
        <v>3.9064367028541053E-14</v>
      </c>
      <c r="RS87">
        <v>8.5968706922648337E-14</v>
      </c>
      <c r="RT87">
        <v>2.2584363071095776E-13</v>
      </c>
      <c r="RU87">
        <v>2.1265493382510445E-13</v>
      </c>
      <c r="RV87">
        <v>2.4009349762871243E-13</v>
      </c>
      <c r="RW87">
        <v>2.1776701042486507E-13</v>
      </c>
      <c r="RX87">
        <v>1.9413097039554818E-13</v>
      </c>
      <c r="RY87">
        <v>2.1324864809534727E-13</v>
      </c>
      <c r="RZ87">
        <v>2.4852481630019111E-13</v>
      </c>
      <c r="SA87">
        <v>2.4707881304943641E-13</v>
      </c>
      <c r="SB87">
        <v>1.4906574990222384E-13</v>
      </c>
      <c r="SC87">
        <v>2.5341418718112407E-13</v>
      </c>
      <c r="SD87">
        <v>1.9328638904945437E-13</v>
      </c>
      <c r="SE87">
        <v>1.3683181641954262E-13</v>
      </c>
      <c r="SF87">
        <v>1.7552422747266568E-13</v>
      </c>
      <c r="SG87">
        <v>1.8600028448046659E-13</v>
      </c>
      <c r="SH87">
        <v>2.5705746431678495E-13</v>
      </c>
      <c r="SI87">
        <v>2.4539466805952042E-13</v>
      </c>
      <c r="SJ87">
        <v>1.9774359468757119E-13</v>
      </c>
      <c r="SK87">
        <v>2.5191384469005702E-13</v>
      </c>
      <c r="SL87">
        <v>1.8949563100838314E-13</v>
      </c>
      <c r="SM87">
        <v>8.3318292664472418E-14</v>
      </c>
      <c r="SN87">
        <v>1.9079119698293412E-13</v>
      </c>
      <c r="SO87">
        <v>2.4649407859833631E-13</v>
      </c>
      <c r="SP87">
        <v>2.2461355044633164E-13</v>
      </c>
      <c r="SQ87">
        <v>2.0869710903320261E-13</v>
      </c>
      <c r="SR87">
        <v>3.2552415105169085E-14</v>
      </c>
      <c r="SS87">
        <v>1.9429505835012606E-13</v>
      </c>
      <c r="ST87">
        <v>2.8565248973074033E-13</v>
      </c>
      <c r="SU87">
        <v>1.2207247681480036E-13</v>
      </c>
      <c r="SV87">
        <v>2.5121124295491722E-13</v>
      </c>
      <c r="SW87">
        <v>1.306641217848904E-13</v>
      </c>
      <c r="SX87">
        <v>2.4652257925110126E-13</v>
      </c>
      <c r="SY87">
        <v>2.8310718048338243E-13</v>
      </c>
      <c r="SZ87">
        <v>1.4026115531401006E-13</v>
      </c>
      <c r="TA87">
        <v>2.4180195243375601E-13</v>
      </c>
      <c r="TB87">
        <v>1.5975201906014275E-13</v>
      </c>
      <c r="TC87">
        <v>2.9154480021416312E-13</v>
      </c>
      <c r="TD87">
        <v>5.6905577305822126E-14</v>
      </c>
      <c r="TE87">
        <v>2.0441750060522027E-13</v>
      </c>
      <c r="TF87">
        <v>1.2688748358448768E-13</v>
      </c>
      <c r="TG87">
        <v>1.6069402335911428E-13</v>
      </c>
      <c r="TH87">
        <v>1.3133704554110496E-13</v>
      </c>
      <c r="TI87">
        <v>2.3992626941535668E-13</v>
      </c>
      <c r="TJ87">
        <v>1.171409352452136E-13</v>
      </c>
      <c r="TK87">
        <v>1.6630265650228287E-13</v>
      </c>
      <c r="TL87">
        <v>1.6318574330403626E-13</v>
      </c>
      <c r="TM87">
        <v>1.4982223042197468E-13</v>
      </c>
      <c r="TN87">
        <v>1.531619896881696E-13</v>
      </c>
      <c r="TO87">
        <v>2.6246262648632035E-13</v>
      </c>
      <c r="TP87">
        <v>2.1927599680188725E-13</v>
      </c>
      <c r="TQ87">
        <v>2.5032042361169566E-13</v>
      </c>
      <c r="TR87">
        <v>1.1883157807632833E-13</v>
      </c>
      <c r="TS87">
        <v>1.6481333487316499E-13</v>
      </c>
      <c r="TT87">
        <v>1.108247219497668E-13</v>
      </c>
      <c r="TU87">
        <v>1.056911918500862E-13</v>
      </c>
      <c r="TV87">
        <v>1.7912878665224365E-13</v>
      </c>
      <c r="TW87">
        <v>2.0156928721378408E-13</v>
      </c>
      <c r="TX87">
        <v>2.2810717028552E-13</v>
      </c>
      <c r="TY87">
        <v>1.9633105719614814E-13</v>
      </c>
      <c r="TZ87">
        <v>8.8060691264124188E-14</v>
      </c>
      <c r="UA87">
        <v>1.7439019556112719E-13</v>
      </c>
      <c r="UB87">
        <v>2.3473048124377204E-13</v>
      </c>
      <c r="UC87">
        <v>3.0061091220208279E-13</v>
      </c>
      <c r="UD87">
        <v>2.4940687108012331E-13</v>
      </c>
      <c r="UE87">
        <v>1.8784668150488361E-13</v>
      </c>
      <c r="UF87">
        <v>2.4929341351615906E-13</v>
      </c>
      <c r="UG87">
        <v>1.2890865427721449E-13</v>
      </c>
      <c r="UH87">
        <v>1.7982843796236699E-13</v>
      </c>
      <c r="UI87">
        <v>2.3497421678058749E-13</v>
      </c>
      <c r="UJ87">
        <v>3.247571093712824E-14</v>
      </c>
      <c r="UK87">
        <v>9.4655364299326681E-14</v>
      </c>
      <c r="UL87">
        <v>1.4390191081181425E-13</v>
      </c>
      <c r="UM87">
        <v>1.3508298372581834E-13</v>
      </c>
      <c r="UN87">
        <v>1.1584385726020093E-13</v>
      </c>
      <c r="UO87">
        <v>2.1750900277748724E-13</v>
      </c>
      <c r="UP87">
        <v>2.2324744190626896E-13</v>
      </c>
      <c r="UQ87">
        <v>1.7029900731828425E-13</v>
      </c>
      <c r="UR87">
        <v>2.0718213342187894E-13</v>
      </c>
      <c r="US87">
        <v>1.4518083562212088E-13</v>
      </c>
      <c r="UT87">
        <v>1.6402963874709319E-13</v>
      </c>
      <c r="UU87">
        <v>1.0168262817927343E-13</v>
      </c>
      <c r="UV87">
        <v>1.2838264906868343E-13</v>
      </c>
      <c r="UW87">
        <v>2.2884748651337451E-13</v>
      </c>
      <c r="UX87">
        <v>2.459110553332978E-13</v>
      </c>
      <c r="UY87">
        <v>1.9966949478274273E-13</v>
      </c>
      <c r="UZ87">
        <v>2.4496121894199531E-13</v>
      </c>
      <c r="VA87">
        <v>2.7929016358565669E-13</v>
      </c>
      <c r="VB87">
        <v>2.4128338018025528E-13</v>
      </c>
      <c r="VC87">
        <v>2.2352496762928506E-13</v>
      </c>
      <c r="VD87">
        <v>5.3472031599024967E-14</v>
      </c>
      <c r="VE87">
        <v>2.332951443603409E-13</v>
      </c>
      <c r="VF87">
        <v>7.1305000025939784E-14</v>
      </c>
      <c r="VG87">
        <v>2.4039866362514537E-13</v>
      </c>
      <c r="VH87">
        <v>1.9747276056564361E-13</v>
      </c>
      <c r="VI87">
        <v>8.1556281724104401E-14</v>
      </c>
      <c r="VJ87">
        <v>2.476924529012395E-13</v>
      </c>
      <c r="VK87">
        <v>1.1464255890597483E-13</v>
      </c>
      <c r="VL87">
        <v>2.2833571800551889E-13</v>
      </c>
      <c r="VM87">
        <v>2.3427190460339835E-13</v>
      </c>
      <c r="VN87">
        <v>2.4408199621286938E-13</v>
      </c>
      <c r="VO87">
        <v>1.8942785047088345E-13</v>
      </c>
      <c r="VP87">
        <v>1.8292450776803527E-13</v>
      </c>
      <c r="VQ87">
        <v>2.0521966343051982E-13</v>
      </c>
      <c r="VR87">
        <v>1.6526031075000902E-13</v>
      </c>
      <c r="VS87">
        <v>2.4958587611055736E-13</v>
      </c>
      <c r="VT87">
        <v>2.4859429726027927E-13</v>
      </c>
      <c r="VU87">
        <v>7.9095225660082032E-14</v>
      </c>
      <c r="VV87">
        <v>1.1075786800061392E-13</v>
      </c>
      <c r="VW87">
        <v>1.7391104703625454E-13</v>
      </c>
      <c r="VX87">
        <v>6.1882200545479815E-14</v>
      </c>
      <c r="VY87">
        <v>1.7154948091233746E-13</v>
      </c>
      <c r="VZ87">
        <v>1.6661676406249851E-13</v>
      </c>
      <c r="WA87">
        <v>1.0657628397153631E-13</v>
      </c>
      <c r="WB87">
        <v>7.4867484030311557E-14</v>
      </c>
      <c r="WC87">
        <v>2.2065426305255292E-13</v>
      </c>
      <c r="WD87">
        <v>1.3822331412228966E-13</v>
      </c>
      <c r="WE87">
        <v>2.2500942389017955E-13</v>
      </c>
      <c r="WF87">
        <v>2.1274668750478651E-13</v>
      </c>
      <c r="WG87">
        <v>2.6521225150225382E-13</v>
      </c>
      <c r="WH87">
        <v>1.1966194123435012E-13</v>
      </c>
      <c r="WI87">
        <v>1.8668913877787257E-13</v>
      </c>
      <c r="WJ87">
        <v>1.4795442550205922E-13</v>
      </c>
      <c r="WK87">
        <v>2.7402247770699525E-13</v>
      </c>
      <c r="WL87">
        <v>1.4288673153518543E-13</v>
      </c>
      <c r="WM87">
        <v>2.1300789808298259E-13</v>
      </c>
      <c r="WN87">
        <v>1.6348190994366273E-13</v>
      </c>
      <c r="WO87">
        <v>2.208227351660652E-13</v>
      </c>
      <c r="WP87">
        <v>2.1066172631418322E-13</v>
      </c>
      <c r="WQ87">
        <v>2.6480039133801057E-13</v>
      </c>
      <c r="WR87">
        <v>2.3525889308162142E-13</v>
      </c>
      <c r="WS87">
        <v>2.1020048550562638E-13</v>
      </c>
      <c r="WT87">
        <v>1.7087588503357806E-13</v>
      </c>
      <c r="WU87">
        <v>1.1562455449115204E-13</v>
      </c>
      <c r="WV87">
        <v>1.0258264934281737E-13</v>
      </c>
      <c r="WW87">
        <v>1.3309463780358911E-13</v>
      </c>
      <c r="WX87">
        <v>2.2953659581564478E-13</v>
      </c>
      <c r="WY87">
        <v>2.2217437944421197E-13</v>
      </c>
      <c r="WZ87">
        <v>2.567876168527304E-13</v>
      </c>
      <c r="XA87">
        <v>2.3236007911535302E-13</v>
      </c>
      <c r="XB87">
        <v>1.3899490757192035E-13</v>
      </c>
      <c r="XC87">
        <v>4.6972179744718476E-14</v>
      </c>
      <c r="XD87">
        <v>1.9649455557316255E-13</v>
      </c>
      <c r="XE87">
        <v>2.8203194579607353E-13</v>
      </c>
      <c r="XF87">
        <v>2.4722552588384974E-13</v>
      </c>
      <c r="XG87">
        <v>7.8358647974216502E-14</v>
      </c>
      <c r="XH87">
        <v>1.7537654590115352E-13</v>
      </c>
      <c r="XI87">
        <v>9.2200431792630265E-14</v>
      </c>
      <c r="XJ87">
        <v>1.5968310972604473E-13</v>
      </c>
      <c r="XK87">
        <v>2.4833866217226544E-13</v>
      </c>
      <c r="XL87">
        <v>1.7029544124305451E-13</v>
      </c>
      <c r="XM87">
        <v>2.0168931016698053E-13</v>
      </c>
      <c r="XN87">
        <v>1.5434204371712557E-13</v>
      </c>
      <c r="XO87">
        <v>1.9344348398403485E-13</v>
      </c>
      <c r="XP87">
        <v>1.6405252050641547E-13</v>
      </c>
      <c r="XQ87">
        <v>2.1387163911834094E-13</v>
      </c>
      <c r="XR87">
        <v>9.9555626784938019E-14</v>
      </c>
      <c r="XS87">
        <v>2.5165162098474573E-13</v>
      </c>
      <c r="XT87">
        <v>1.2256330123453793E-13</v>
      </c>
      <c r="XU87">
        <v>7.8751526654731916E-14</v>
      </c>
      <c r="XV87">
        <v>2.5004005092272718E-13</v>
      </c>
      <c r="XW87">
        <v>1.7253939243493244E-13</v>
      </c>
      <c r="XX87">
        <v>3.2110520575551852E-14</v>
      </c>
      <c r="XY87">
        <v>1.3668399353197784E-13</v>
      </c>
      <c r="XZ87">
        <v>2.2109695901727251E-13</v>
      </c>
      <c r="YA87">
        <v>2.5253943812010559E-13</v>
      </c>
      <c r="YB87">
        <v>2.3605744486249713E-13</v>
      </c>
      <c r="YC87">
        <v>2.665768894858863E-13</v>
      </c>
      <c r="YD87">
        <v>1.7816514740847933E-13</v>
      </c>
      <c r="YE87">
        <v>2.219420422280136E-13</v>
      </c>
      <c r="YF87">
        <v>1.4221613292198944E-13</v>
      </c>
      <c r="YG87">
        <v>1.9509162279030759E-13</v>
      </c>
      <c r="YH87">
        <v>2.3714051022300102E-13</v>
      </c>
      <c r="YI87">
        <v>2.1307562375547565E-13</v>
      </c>
      <c r="YJ87">
        <v>1.3820185784703814E-13</v>
      </c>
      <c r="YK87">
        <v>1.6618158717114422E-13</v>
      </c>
      <c r="YL87">
        <v>2.3325000944392862E-13</v>
      </c>
      <c r="YM87">
        <v>2.035944382459419E-13</v>
      </c>
      <c r="YN87">
        <v>1.9517264147866132E-13</v>
      </c>
      <c r="YO87">
        <v>2.1395564544439327E-13</v>
      </c>
      <c r="YP87">
        <v>1.20244167891178E-13</v>
      </c>
      <c r="YQ87">
        <v>2.0684004031585773E-13</v>
      </c>
      <c r="YR87">
        <v>1.8204794786842124E-13</v>
      </c>
      <c r="YS87">
        <v>2.0506158212640005E-13</v>
      </c>
      <c r="YT87">
        <v>1.7852817509263361E-13</v>
      </c>
      <c r="YU87">
        <v>2.1699231237131307E-13</v>
      </c>
      <c r="YV87">
        <v>1.1475766919871072E-13</v>
      </c>
      <c r="YW87">
        <v>2.2475368729194291E-13</v>
      </c>
      <c r="YX87">
        <v>2.2186774477671704E-13</v>
      </c>
      <c r="YY87">
        <v>1.398083152399374E-13</v>
      </c>
      <c r="YZ87">
        <v>1.144664215113951E-13</v>
      </c>
      <c r="ZA87">
        <v>1.2693615518547822E-13</v>
      </c>
      <c r="ZB87">
        <v>1.7604764000076754E-13</v>
      </c>
      <c r="ZC87">
        <v>2.8997232688947964E-13</v>
      </c>
      <c r="ZD87">
        <v>2.2608374423559185E-13</v>
      </c>
      <c r="ZE87">
        <v>1.3560386793625525E-13</v>
      </c>
      <c r="ZF87">
        <v>2.0724345241298829E-13</v>
      </c>
      <c r="ZG87">
        <v>7.5188875240766217E-14</v>
      </c>
      <c r="ZH87">
        <v>2.4232349097043764E-13</v>
      </c>
      <c r="ZI87">
        <v>2.2195754077112124E-13</v>
      </c>
      <c r="ZJ87">
        <v>2.0473674473953615E-13</v>
      </c>
      <c r="ZK87">
        <v>2.0224791244682666E-13</v>
      </c>
      <c r="ZL87">
        <v>9.0992396190024699E-14</v>
      </c>
      <c r="ZM87">
        <v>1.9513511832138637E-13</v>
      </c>
      <c r="ZN87">
        <v>1.9924020248472761E-13</v>
      </c>
      <c r="ZO87">
        <v>2.108520783288857E-13</v>
      </c>
      <c r="ZP87">
        <v>2.4098598432958279E-13</v>
      </c>
      <c r="ZQ87">
        <v>1.7273343253589937E-13</v>
      </c>
      <c r="ZR87">
        <v>1.2562078770279271E-13</v>
      </c>
      <c r="ZS87">
        <v>1.7188156141736486E-13</v>
      </c>
      <c r="ZT87">
        <v>1.6236399647497362E-13</v>
      </c>
      <c r="ZU87">
        <v>2.5818635521539804E-13</v>
      </c>
      <c r="ZV87">
        <v>2.4217954538086758E-13</v>
      </c>
      <c r="ZW87">
        <v>2.1212944052403737E-13</v>
      </c>
      <c r="ZX87">
        <v>1.8606359062940656E-13</v>
      </c>
      <c r="ZY87">
        <v>2.5050562745134238E-13</v>
      </c>
      <c r="ZZ87">
        <v>1.5898518803524375E-13</v>
      </c>
      <c r="AAA87">
        <v>1.7056839651168715E-13</v>
      </c>
      <c r="AAB87">
        <v>4.5373646714756258E-14</v>
      </c>
      <c r="AAC87">
        <v>1.9394259804139445E-13</v>
      </c>
      <c r="AAD87">
        <v>1.2830233370009161E-13</v>
      </c>
      <c r="AAE87">
        <v>2.5260489701099326E-13</v>
      </c>
      <c r="AAF87">
        <v>8.1632121103340379E-14</v>
      </c>
      <c r="AAG87">
        <v>7.4118026619605919E-14</v>
      </c>
      <c r="AAH87">
        <v>1.8811589229760919E-13</v>
      </c>
      <c r="AAI87">
        <v>2.4823263854087448E-13</v>
      </c>
      <c r="AAJ87">
        <v>1.4378156457876086E-13</v>
      </c>
      <c r="AAK87">
        <v>1.1630915303324079E-13</v>
      </c>
      <c r="AAL87">
        <v>9.3005664293076743E-14</v>
      </c>
      <c r="AAM87">
        <v>3.7901522786754084E-14</v>
      </c>
      <c r="AAN87">
        <v>2.2829905967913035E-13</v>
      </c>
      <c r="AAO87">
        <v>1.708540306991947E-13</v>
      </c>
      <c r="AAP87">
        <v>2.5138318942003358E-13</v>
      </c>
      <c r="AAQ87">
        <v>1.3533633603292815E-13</v>
      </c>
      <c r="AAR87">
        <v>2.2065608510768921E-13</v>
      </c>
      <c r="AAS87">
        <v>7.312046317366102E-14</v>
      </c>
      <c r="AAT87">
        <v>1.4508332140533423E-13</v>
      </c>
      <c r="AAU87">
        <v>2.7008645234769972E-13</v>
      </c>
      <c r="AAV87">
        <v>2.2620928126082473E-13</v>
      </c>
      <c r="AAW87">
        <v>1.8465615971881794E-13</v>
      </c>
      <c r="AAX87">
        <v>2.6036519682261104E-13</v>
      </c>
      <c r="AAY87">
        <v>1.7856921621305031E-13</v>
      </c>
      <c r="AAZ87">
        <v>9.716137038453433E-14</v>
      </c>
      <c r="ABA87">
        <v>1.6510789543234023E-13</v>
      </c>
      <c r="ABB87">
        <v>2.2798717896023134E-13</v>
      </c>
      <c r="ABC87">
        <v>2.6744477195015024E-13</v>
      </c>
      <c r="ABD87">
        <v>1.8369790240025619E-13</v>
      </c>
      <c r="ABE87">
        <v>1.9979893828248386E-13</v>
      </c>
      <c r="ABF87">
        <v>2.5469395563092838E-13</v>
      </c>
      <c r="ABG87">
        <v>2.1099287510875894E-13</v>
      </c>
      <c r="ABH87">
        <v>1.5302826253229242E-13</v>
      </c>
      <c r="ABI87">
        <v>2.5038738887203961E-13</v>
      </c>
      <c r="ABJ87">
        <v>2.0254655962495987E-13</v>
      </c>
      <c r="ABK87">
        <v>2.3043352392242123E-13</v>
      </c>
      <c r="ABL87">
        <v>2.2875317167731264E-13</v>
      </c>
      <c r="ABM87">
        <v>2.215420288739223E-13</v>
      </c>
      <c r="ABN87">
        <v>1.5363148043688711E-13</v>
      </c>
      <c r="ABO87">
        <v>2.3422727293684767E-13</v>
      </c>
      <c r="ABP87">
        <v>9.2035489747971205E-14</v>
      </c>
      <c r="ABQ87">
        <v>2.3985820607444831E-13</v>
      </c>
      <c r="ABR87">
        <v>1.936498360527065E-13</v>
      </c>
      <c r="ABS87">
        <v>1.539003734064764E-13</v>
      </c>
      <c r="ABT87">
        <v>1.7322148930295184E-13</v>
      </c>
      <c r="ABU87">
        <v>1.5241319441851196E-13</v>
      </c>
      <c r="ABV87">
        <v>1.8024205530930889E-13</v>
      </c>
      <c r="ABW87">
        <v>1.9955730497425891E-13</v>
      </c>
      <c r="ABX87">
        <v>1.7532989930709787E-13</v>
      </c>
      <c r="ABY87">
        <v>5.1500241995576316E-14</v>
      </c>
      <c r="ABZ87">
        <v>1.060980378811167E-13</v>
      </c>
      <c r="ACA87">
        <v>2.9304794156975615E-13</v>
      </c>
      <c r="ACB87">
        <v>1.0545587877557303E-13</v>
      </c>
      <c r="ACC87">
        <v>1.6270817299273262E-13</v>
      </c>
      <c r="ACD87">
        <v>2.1190485131874133E-13</v>
      </c>
      <c r="ACE87">
        <v>1.7067364116498115E-13</v>
      </c>
      <c r="ACF87">
        <v>1.8388582832643693E-13</v>
      </c>
      <c r="ACG87">
        <v>8.9148560067665647E-14</v>
      </c>
      <c r="ACH87">
        <v>1.7020500231856007E-13</v>
      </c>
      <c r="ACI87">
        <v>2.0930379924772078E-13</v>
      </c>
      <c r="ACJ87">
        <v>1.9766944218613542E-13</v>
      </c>
      <c r="ACK87">
        <v>1.7443878301097106E-13</v>
      </c>
      <c r="ACL87">
        <v>1.1572440982746538E-13</v>
      </c>
      <c r="ACM87">
        <v>1.9750964928422014E-13</v>
      </c>
      <c r="ACN87">
        <v>6.2781945746429259E-14</v>
      </c>
      <c r="ACO87">
        <v>1.5074765603262285E-13</v>
      </c>
      <c r="ACP87">
        <v>5.5089915812351231E-14</v>
      </c>
      <c r="ACQ87">
        <v>1.224241690743298E-13</v>
      </c>
      <c r="ACR87">
        <v>9.1762620464663938E-14</v>
      </c>
      <c r="ACS87">
        <v>2.3918590892234225E-13</v>
      </c>
      <c r="ACT87">
        <v>2.072836405125273E-13</v>
      </c>
      <c r="ACU87">
        <v>1.5212230243379069E-13</v>
      </c>
      <c r="ACV87">
        <v>2.1739847584692171E-13</v>
      </c>
      <c r="ACW87">
        <v>1.3470753366425796E-13</v>
      </c>
      <c r="ACX87">
        <v>2.2602413702508675E-13</v>
      </c>
      <c r="ACY87">
        <v>1.9612754222950207E-13</v>
      </c>
      <c r="ACZ87">
        <v>1.7669510131374986E-13</v>
      </c>
      <c r="ADA87">
        <v>2.3857072519328503E-13</v>
      </c>
      <c r="ADB87">
        <v>2.2300042224994854E-13</v>
      </c>
      <c r="ADC87">
        <v>2.494746001483701E-13</v>
      </c>
      <c r="ADD87">
        <v>1.4296173110625803E-13</v>
      </c>
      <c r="ADE87">
        <v>1.8569861315701366E-13</v>
      </c>
      <c r="ADF87">
        <v>2.1373879448465946E-13</v>
      </c>
      <c r="ADG87">
        <v>2.0858613271427411E-13</v>
      </c>
      <c r="ADH87">
        <v>1.5679313759801585E-13</v>
      </c>
      <c r="ADI87">
        <v>8.9031017841723371E-14</v>
      </c>
      <c r="ADJ87">
        <v>2.3672661033078479E-13</v>
      </c>
      <c r="ADK87">
        <v>1.573458289950976E-13</v>
      </c>
      <c r="ADL87">
        <v>2.3588998908744748E-14</v>
      </c>
      <c r="ADM87">
        <v>2.5372219748172215E-13</v>
      </c>
      <c r="ADN87">
        <v>1.6728239862790335E-13</v>
      </c>
      <c r="ADO87">
        <v>2.8284824420282166E-13</v>
      </c>
      <c r="ADP87">
        <v>1.0013142368037504E-13</v>
      </c>
      <c r="ADQ87">
        <v>1.3533356657130793E-13</v>
      </c>
      <c r="ADR87">
        <v>2.8295008475579325E-13</v>
      </c>
      <c r="ADS87">
        <v>1.8426927118487418E-13</v>
      </c>
      <c r="ADT87">
        <v>2.0154854882752717E-13</v>
      </c>
      <c r="ADU87">
        <v>2.5329980859032885E-13</v>
      </c>
      <c r="ADV87">
        <v>2.3380952454618114E-13</v>
      </c>
      <c r="ADW87">
        <v>1.3396474745045187E-13</v>
      </c>
      <c r="ADX87">
        <v>1.63356574846274E-13</v>
      </c>
      <c r="ADY87">
        <v>2.5982930539500879E-13</v>
      </c>
      <c r="ADZ87">
        <v>2.4588507248924558E-13</v>
      </c>
      <c r="AEA87">
        <v>2.081008201325389E-13</v>
      </c>
      <c r="AEB87">
        <v>1.8710536854719535E-13</v>
      </c>
      <c r="AEC87">
        <v>2.746817955953701E-13</v>
      </c>
      <c r="AED87">
        <v>2.2292447576121935E-13</v>
      </c>
      <c r="AEE87">
        <v>2.5559437821079826E-13</v>
      </c>
      <c r="AEF87">
        <v>2.3389584474695006E-13</v>
      </c>
      <c r="AEG87">
        <v>1.4185323367709829E-13</v>
      </c>
      <c r="AEH87">
        <v>2.9511262878318519E-13</v>
      </c>
      <c r="AEI87">
        <v>2.0650681693992092E-13</v>
      </c>
      <c r="AEJ87">
        <v>1.867112276416994E-13</v>
      </c>
      <c r="AEK87">
        <v>1.3566989047677577E-13</v>
      </c>
      <c r="AEL87">
        <v>1.4127653406335786E-13</v>
      </c>
      <c r="AEM87">
        <v>2.0604324784791258E-13</v>
      </c>
      <c r="AEN87">
        <v>7.7742629758740838E-14</v>
      </c>
      <c r="AEO87">
        <v>2.0573525932601278E-13</v>
      </c>
      <c r="AEP87">
        <v>1.2838653978366588E-13</v>
      </c>
      <c r="AEQ87">
        <v>8.1780780665515262E-14</v>
      </c>
      <c r="AER87">
        <v>1.8263211676379388E-13</v>
      </c>
      <c r="AES87">
        <v>1.6733399845484208E-13</v>
      </c>
      <c r="AET87">
        <v>2.3603948062419003E-13</v>
      </c>
      <c r="AEU87">
        <v>2.3029392058645659E-13</v>
      </c>
      <c r="AEV87">
        <v>1.2767064755881595E-13</v>
      </c>
      <c r="AEW87">
        <v>1.1187905979406783E-13</v>
      </c>
      <c r="AEX87">
        <v>2.0950890799908919E-13</v>
      </c>
      <c r="AEY87">
        <v>2.2858964210342655E-13</v>
      </c>
      <c r="AEZ87">
        <v>1.6459828206537708E-13</v>
      </c>
      <c r="AFA87">
        <v>2.3842758130161674E-13</v>
      </c>
      <c r="AFB87">
        <v>2.5920855395060742E-13</v>
      </c>
      <c r="AFC87">
        <v>2.1159468423973849E-13</v>
      </c>
      <c r="AFD87">
        <v>1.9368628647467836E-13</v>
      </c>
      <c r="AFE87">
        <v>2.4739779927088374E-13</v>
      </c>
      <c r="AFF87">
        <v>1.1993003851685629E-13</v>
      </c>
      <c r="AFG87">
        <v>1.1774187394924602E-13</v>
      </c>
      <c r="AFH87">
        <v>2.3364303031381576E-13</v>
      </c>
      <c r="AFI87">
        <v>2.1195358516093323E-13</v>
      </c>
      <c r="AFJ87">
        <v>2.6108503438367481E-13</v>
      </c>
      <c r="AFK87">
        <v>2.2859264822738926E-13</v>
      </c>
      <c r="AFL87">
        <v>1.8812833994075139E-13</v>
      </c>
      <c r="AFM87">
        <v>2.4947835197702818E-13</v>
      </c>
      <c r="AFN87">
        <v>2.2357521929446524E-13</v>
      </c>
      <c r="AFO87">
        <v>2.1719986685997896E-13</v>
      </c>
      <c r="AFP87">
        <v>1.7197948572139058E-13</v>
      </c>
      <c r="AFQ87">
        <v>1.694884684190167E-13</v>
      </c>
      <c r="AFR87">
        <v>7.4765327491202843E-14</v>
      </c>
      <c r="AFS87">
        <v>1.1043206683367312E-13</v>
      </c>
      <c r="AFT87">
        <v>2.5556828099262981E-13</v>
      </c>
      <c r="AFU87">
        <v>2.1970212813484572E-13</v>
      </c>
      <c r="AFV87">
        <v>2.8057178972181869E-13</v>
      </c>
      <c r="AFW87">
        <v>1.8041498431279685E-13</v>
      </c>
      <c r="AFX87">
        <v>1.0231783431970634E-13</v>
      </c>
      <c r="AFY87">
        <v>2.2662718326042547E-13</v>
      </c>
      <c r="AFZ87">
        <v>1.1596781675719805E-13</v>
      </c>
      <c r="AGA87">
        <v>1.9748213908040866E-13</v>
      </c>
      <c r="AGB87">
        <v>1.1904357151775911E-13</v>
      </c>
      <c r="AGC87">
        <v>1.5849405742473898E-13</v>
      </c>
      <c r="AGD87">
        <v>2.5609709626084337E-13</v>
      </c>
      <c r="AGE87">
        <v>2.2848907133940726E-13</v>
      </c>
      <c r="AGF87">
        <v>2.3519414958608547E-13</v>
      </c>
      <c r="AGG87">
        <v>1.0872564653080235E-13</v>
      </c>
      <c r="AGH87">
        <v>1.7789978290488372E-13</v>
      </c>
      <c r="AGI87">
        <v>1.7373150654606065E-13</v>
      </c>
      <c r="AGJ87">
        <v>2.6611368560391213E-13</v>
      </c>
      <c r="AGK87">
        <v>2.1363705192719769E-13</v>
      </c>
      <c r="AGL87">
        <v>2.2750105688127794E-13</v>
      </c>
      <c r="AGM87">
        <v>2.4373653740114217E-13</v>
      </c>
      <c r="AGN87">
        <v>8.1762618593808286E-14</v>
      </c>
      <c r="AGO87">
        <v>2.4345110338381738E-13</v>
      </c>
      <c r="AGP87">
        <v>2.4043853571729643E-13</v>
      </c>
      <c r="AGQ87">
        <v>2.2209319571633458E-13</v>
      </c>
      <c r="AGR87">
        <v>1.7332176250734064E-13</v>
      </c>
      <c r="AGS87">
        <v>1.5115610895300168E-13</v>
      </c>
      <c r="AGT87">
        <v>2.1229964126841662E-13</v>
      </c>
      <c r="AGU87">
        <v>1.9499070369581012E-13</v>
      </c>
      <c r="AGV87">
        <v>9.0985674107788157E-14</v>
      </c>
      <c r="AGW87">
        <v>2.4891061683694637E-13</v>
      </c>
      <c r="AGX87">
        <v>2.3659154484915662E-13</v>
      </c>
      <c r="AGY87">
        <v>1.3678105307280058E-13</v>
      </c>
      <c r="AGZ87">
        <v>2.0136582618887477E-13</v>
      </c>
      <c r="AHA87">
        <v>2.7182163419016757E-13</v>
      </c>
      <c r="AHB87">
        <v>2.1127888857763085E-13</v>
      </c>
      <c r="AHC87">
        <v>8.261928130349158E-14</v>
      </c>
      <c r="AHD87">
        <v>2.6611918115156946E-13</v>
      </c>
      <c r="AHE87">
        <v>2.116365992100278E-13</v>
      </c>
      <c r="AHF87">
        <v>1.7784082585133788E-13</v>
      </c>
      <c r="AHG87">
        <v>2.4831059532150944E-13</v>
      </c>
      <c r="AHH87">
        <v>1.8903332704375176E-13</v>
      </c>
      <c r="AHI87">
        <v>1.4929047453272907E-13</v>
      </c>
      <c r="AHJ87">
        <v>4.7653713549235391E-14</v>
      </c>
      <c r="AHK87">
        <v>2.3714597412667439E-13</v>
      </c>
      <c r="AHL87">
        <v>9.6066376159623351E-14</v>
      </c>
      <c r="AHM87">
        <v>2.599362888453732E-13</v>
      </c>
      <c r="AHN87">
        <v>9.2870892554404366E-14</v>
      </c>
      <c r="AHO87">
        <v>2.3013794102632885E-13</v>
      </c>
      <c r="AHP87">
        <v>5.9595536063717673E-14</v>
      </c>
      <c r="AHQ87">
        <v>2.3030407198852015E-13</v>
      </c>
      <c r="AHR87">
        <v>3.3330927386406625E-14</v>
      </c>
      <c r="AHS87">
        <v>2.4534016438517919E-13</v>
      </c>
      <c r="AHT87">
        <v>2.0077902000357848E-13</v>
      </c>
      <c r="AHU87">
        <v>2.0967125587215244E-13</v>
      </c>
      <c r="AHV87">
        <v>2.4913533939825437E-13</v>
      </c>
      <c r="AHW87">
        <v>2.1823445644699068E-13</v>
      </c>
      <c r="AHX87">
        <v>1.8992980326063204E-13</v>
      </c>
      <c r="AHY87">
        <v>2.8631942204577256E-13</v>
      </c>
      <c r="AHZ87">
        <v>2.3433535992700779E-13</v>
      </c>
      <c r="AIA87">
        <v>2.2913984011511356E-13</v>
      </c>
      <c r="AIB87">
        <v>2.0055752016972202E-13</v>
      </c>
      <c r="AIC87">
        <v>2.7966305397773045E-13</v>
      </c>
      <c r="AID87">
        <v>2.0390779910596937E-13</v>
      </c>
      <c r="AIE87">
        <v>1.0786736418988283E-13</v>
      </c>
      <c r="AIF87">
        <v>7.1927615981069701E-14</v>
      </c>
      <c r="AIG87">
        <v>2.5653320370940224E-13</v>
      </c>
      <c r="AIH87">
        <v>8.6891298616090991E-14</v>
      </c>
      <c r="AII87">
        <v>2.123402507990728E-13</v>
      </c>
      <c r="AIJ87">
        <v>1.8719165176159363E-13</v>
      </c>
      <c r="AIK87">
        <v>2.3323407124021778E-13</v>
      </c>
      <c r="AIL87">
        <v>1.8524969063464351E-13</v>
      </c>
      <c r="AIM87">
        <v>1.151749188118301E-13</v>
      </c>
      <c r="AIN87">
        <v>1.3025716535359264E-13</v>
      </c>
      <c r="AIO87">
        <v>8.8460944385313394E-14</v>
      </c>
      <c r="AIP87">
        <v>1.825650568059251E-13</v>
      </c>
      <c r="AIQ87">
        <v>7.3893502453233055E-14</v>
      </c>
      <c r="AIR87">
        <v>1.6028029825504778E-13</v>
      </c>
      <c r="AIS87">
        <v>1.2783073989098484E-13</v>
      </c>
      <c r="AIT87">
        <v>1.0954389684404349E-13</v>
      </c>
      <c r="AIU87">
        <v>2.267390366844605E-13</v>
      </c>
      <c r="AIV87">
        <v>2.3930985224282408E-13</v>
      </c>
      <c r="AIW87">
        <v>2.227499049037183E-13</v>
      </c>
      <c r="AIX87">
        <v>1.623696711798298E-13</v>
      </c>
      <c r="AIY87">
        <v>1.920040691221444E-13</v>
      </c>
      <c r="AIZ87">
        <v>2.372131224735255E-13</v>
      </c>
      <c r="AJA87">
        <v>2.4143575844628418E-13</v>
      </c>
      <c r="AJB87">
        <v>2.2133881832548703E-13</v>
      </c>
      <c r="AJC87">
        <v>1.4001308951057453E-13</v>
      </c>
      <c r="AJD87">
        <v>1.5503000438538051E-13</v>
      </c>
      <c r="AJE87">
        <v>2.0329813569734255E-13</v>
      </c>
      <c r="AJF87">
        <v>2.5829925732991488E-13</v>
      </c>
      <c r="AJG87">
        <v>1.6625299630799729E-13</v>
      </c>
      <c r="AJH87">
        <v>2.2967189766431337E-13</v>
      </c>
      <c r="AJI87">
        <v>2.3059276254288991E-13</v>
      </c>
      <c r="AJJ87">
        <v>1.7454959622511179E-13</v>
      </c>
      <c r="AJK87">
        <v>2.2250391036118185E-13</v>
      </c>
      <c r="AJL87">
        <v>1.9650375600300997E-13</v>
      </c>
      <c r="AJM87">
        <v>1.5599444629859182E-13</v>
      </c>
      <c r="AJN87">
        <v>1.8579760725770658E-13</v>
      </c>
      <c r="AJO87">
        <v>7.0226114984999141E-14</v>
      </c>
      <c r="AJP87">
        <v>2.1416092817317423E-13</v>
      </c>
      <c r="AJQ87">
        <v>2.5334540297763381E-13</v>
      </c>
      <c r="AJR87">
        <v>8.750775495961227E-14</v>
      </c>
      <c r="AJS87">
        <v>2.4576034477583119E-13</v>
      </c>
      <c r="AJT87">
        <v>8.3861026743658709E-14</v>
      </c>
      <c r="AJU87">
        <v>1.0686621704351813E-13</v>
      </c>
      <c r="AJV87">
        <v>2.191290571203043E-13</v>
      </c>
      <c r="AJW87">
        <v>1.8741216841855434E-13</v>
      </c>
      <c r="AJX87">
        <v>1.4020595578147938E-13</v>
      </c>
      <c r="AJY87">
        <v>1.7736160593347872E-13</v>
      </c>
      <c r="AJZ87">
        <v>1.0307060950715305E-13</v>
      </c>
      <c r="AKA87">
        <v>2.1583119384660992E-13</v>
      </c>
      <c r="AKB87">
        <v>2.2370664823098792E-13</v>
      </c>
      <c r="AKC87">
        <v>2.519994723941576E-13</v>
      </c>
      <c r="AKD87">
        <v>2.3705952785275643E-13</v>
      </c>
      <c r="AKE87">
        <v>2.6287095537258333E-13</v>
      </c>
      <c r="AKF87">
        <v>2.2771105113682596E-13</v>
      </c>
      <c r="AKG87">
        <v>1.9071930165096303E-13</v>
      </c>
      <c r="AKH87">
        <v>2.6600419409972486E-13</v>
      </c>
      <c r="AKI87">
        <v>9.1613895977648484E-14</v>
      </c>
      <c r="AKJ87">
        <v>1.1836539558514807E-13</v>
      </c>
      <c r="AKK87">
        <v>2.1197670136071997E-13</v>
      </c>
      <c r="AKL87">
        <v>1.3989524118279092E-13</v>
      </c>
      <c r="AKM87">
        <v>9.9052420107919527E-14</v>
      </c>
      <c r="AKN87">
        <v>2.5340409249207533E-13</v>
      </c>
      <c r="AKO87">
        <v>1.5913302721693124E-13</v>
      </c>
      <c r="AKP87">
        <v>9.697673870252971E-14</v>
      </c>
      <c r="AKQ87">
        <v>1.0189965247360123E-13</v>
      </c>
      <c r="AKR87">
        <v>9.4251846621341065E-14</v>
      </c>
      <c r="AKS87">
        <v>1.46367908664976E-13</v>
      </c>
      <c r="AKT87">
        <v>1.9309449300000849E-13</v>
      </c>
      <c r="AKU87">
        <v>1.7690758580819509E-13</v>
      </c>
      <c r="AKV87">
        <v>1.827569527417969E-13</v>
      </c>
      <c r="AKW87">
        <v>1.2292438551263237E-13</v>
      </c>
      <c r="AKX87">
        <v>2.056986429373366E-13</v>
      </c>
      <c r="AKY87">
        <v>2.0932805013745972E-13</v>
      </c>
      <c r="AKZ87">
        <v>1.9001898099512462E-13</v>
      </c>
      <c r="ALA87">
        <v>1.7333763150134703E-13</v>
      </c>
      <c r="ALB87">
        <v>2.6780826381676037E-13</v>
      </c>
      <c r="ALC87">
        <v>2.6420102878597654E-13</v>
      </c>
      <c r="ALD87">
        <v>2.4486010742202308E-13</v>
      </c>
      <c r="ALE87">
        <v>1.5586237309387038E-13</v>
      </c>
      <c r="ALF87">
        <v>2.0058431537972591E-13</v>
      </c>
      <c r="ALG87">
        <v>2.4562822794968085E-13</v>
      </c>
      <c r="ALH87">
        <v>1.793369718013819E-13</v>
      </c>
      <c r="ALI87">
        <v>7.8257492009724544E-14</v>
      </c>
      <c r="ALJ87">
        <v>2.2924059690016442E-13</v>
      </c>
      <c r="ALK87">
        <v>2.4443586424555602E-13</v>
      </c>
      <c r="ALL87">
        <v>1.478406097201061E-13</v>
      </c>
      <c r="ALM87">
        <v>2.4160450327993518E-13</v>
      </c>
    </row>
    <row r="88" spans="1:1001" x14ac:dyDescent="0.2">
      <c r="A88">
        <v>85</v>
      </c>
      <c r="B88">
        <v>1.3923170029793752E-13</v>
      </c>
      <c r="C88">
        <v>2.4199286256686329E-13</v>
      </c>
      <c r="D88">
        <v>1.4412741844412403E-13</v>
      </c>
      <c r="E88">
        <v>2.4669194969494499E-13</v>
      </c>
      <c r="F88">
        <v>1.8049475504553684E-13</v>
      </c>
      <c r="G88">
        <v>2.2879079472588716E-13</v>
      </c>
      <c r="H88">
        <v>2.0824044817913615E-13</v>
      </c>
      <c r="I88">
        <v>1.8423797885308668E-13</v>
      </c>
      <c r="J88">
        <v>1.5531225060932703E-13</v>
      </c>
      <c r="K88">
        <v>1.1736520826425473E-13</v>
      </c>
      <c r="L88">
        <v>8.308255326773159E-14</v>
      </c>
      <c r="M88">
        <v>2.5238157757961634E-13</v>
      </c>
      <c r="N88">
        <v>1.8003164011993283E-13</v>
      </c>
      <c r="O88">
        <v>1.277941445946284E-13</v>
      </c>
      <c r="P88">
        <v>2.649491377850177E-13</v>
      </c>
      <c r="Q88">
        <v>1.4475218430693755E-13</v>
      </c>
      <c r="R88">
        <v>2.0432873152750943E-13</v>
      </c>
      <c r="S88">
        <v>1.6323305485167606E-13</v>
      </c>
      <c r="T88">
        <v>2.0063770626330616E-13</v>
      </c>
      <c r="U88">
        <v>2.2772912366207235E-13</v>
      </c>
      <c r="V88">
        <v>2.099190949332428E-13</v>
      </c>
      <c r="W88">
        <v>1.3936439072302033E-13</v>
      </c>
      <c r="X88">
        <v>1.5080802284093489E-13</v>
      </c>
      <c r="Y88">
        <v>1.425458065525318E-13</v>
      </c>
      <c r="Z88">
        <v>1.6982950571528258E-13</v>
      </c>
      <c r="AA88">
        <v>1.1141709725249027E-13</v>
      </c>
      <c r="AB88">
        <v>1.2258879962506029E-13</v>
      </c>
      <c r="AC88">
        <v>2.6224297843337429E-13</v>
      </c>
      <c r="AD88">
        <v>2.5203478432628967E-13</v>
      </c>
      <c r="AE88">
        <v>1.076399850739556E-13</v>
      </c>
      <c r="AF88">
        <v>6.4501143504061172E-14</v>
      </c>
      <c r="AG88">
        <v>1.3985149713807275E-13</v>
      </c>
      <c r="AH88">
        <v>1.8930053215966864E-13</v>
      </c>
      <c r="AI88">
        <v>2.2251856887981425E-13</v>
      </c>
      <c r="AJ88">
        <v>5.5099330474473405E-14</v>
      </c>
      <c r="AK88">
        <v>2.0827237648942039E-13</v>
      </c>
      <c r="AL88">
        <v>2.6837014219277347E-14</v>
      </c>
      <c r="AM88">
        <v>2.1436237922645151E-13</v>
      </c>
      <c r="AN88">
        <v>2.2827963086290608E-13</v>
      </c>
      <c r="AO88">
        <v>2.9886930538177931E-13</v>
      </c>
      <c r="AP88">
        <v>1.3528722728327712E-13</v>
      </c>
      <c r="AQ88">
        <v>2.3200263409479532E-13</v>
      </c>
      <c r="AR88">
        <v>2.4144730926653514E-13</v>
      </c>
      <c r="AS88">
        <v>2.6432610014123636E-13</v>
      </c>
      <c r="AT88">
        <v>3.2269004761469345E-14</v>
      </c>
      <c r="AU88">
        <v>1.8227364159600399E-13</v>
      </c>
      <c r="AV88">
        <v>3.092736154115645E-13</v>
      </c>
      <c r="AW88">
        <v>1.7500770105909877E-13</v>
      </c>
      <c r="AX88">
        <v>2.2250438785731854E-13</v>
      </c>
      <c r="AY88">
        <v>2.0859062118747955E-13</v>
      </c>
      <c r="AZ88">
        <v>2.298132762541109E-13</v>
      </c>
      <c r="BA88">
        <v>1.8769985160175338E-13</v>
      </c>
      <c r="BB88">
        <v>5.0570075692976142E-14</v>
      </c>
      <c r="BC88">
        <v>7.5655741252560943E-14</v>
      </c>
      <c r="BD88">
        <v>8.1967638735240262E-14</v>
      </c>
      <c r="BE88">
        <v>1.5989217436133675E-13</v>
      </c>
      <c r="BF88">
        <v>2.4696908060389018E-13</v>
      </c>
      <c r="BG88">
        <v>2.2713439583853207E-13</v>
      </c>
      <c r="BH88">
        <v>2.5497303734607833E-13</v>
      </c>
      <c r="BI88">
        <v>1.9483720864295065E-13</v>
      </c>
      <c r="BJ88">
        <v>2.3228964113259734E-13</v>
      </c>
      <c r="BK88">
        <v>2.2350588298588054E-13</v>
      </c>
      <c r="BL88">
        <v>2.1524166460904689E-13</v>
      </c>
      <c r="BM88">
        <v>2.4726599748633477E-13</v>
      </c>
      <c r="BN88">
        <v>2.5328153152734121E-13</v>
      </c>
      <c r="BO88">
        <v>1.0335475052888659E-13</v>
      </c>
      <c r="BP88">
        <v>1.7443742140749183E-13</v>
      </c>
      <c r="BQ88">
        <v>6.0937724051964423E-14</v>
      </c>
      <c r="BR88">
        <v>1.8506839536268043E-13</v>
      </c>
      <c r="BS88">
        <v>2.8007645987792211E-13</v>
      </c>
      <c r="BT88">
        <v>6.1013647367714413E-14</v>
      </c>
      <c r="BU88">
        <v>1.4652254597752516E-13</v>
      </c>
      <c r="BV88">
        <v>1.9365727408633509E-13</v>
      </c>
      <c r="BW88">
        <v>1.2964168153136892E-13</v>
      </c>
      <c r="BX88">
        <v>2.2428491514648499E-13</v>
      </c>
      <c r="BY88">
        <v>1.5795705648418459E-13</v>
      </c>
      <c r="BZ88">
        <v>2.1186916159980213E-13</v>
      </c>
      <c r="CA88">
        <v>1.8887510247176511E-13</v>
      </c>
      <c r="CB88">
        <v>2.0810472364592325E-13</v>
      </c>
      <c r="CC88">
        <v>2.6829749460024367E-13</v>
      </c>
      <c r="CD88">
        <v>2.7670060953395461E-13</v>
      </c>
      <c r="CE88">
        <v>1.019638685267183E-13</v>
      </c>
      <c r="CF88">
        <v>2.4766465790731617E-13</v>
      </c>
      <c r="CG88">
        <v>1.7801723657138273E-13</v>
      </c>
      <c r="CH88">
        <v>1.0691926493009901E-13</v>
      </c>
      <c r="CI88">
        <v>1.9184434719891336E-13</v>
      </c>
      <c r="CJ88">
        <v>1.961492213972747E-13</v>
      </c>
      <c r="CK88">
        <v>2.297219916277456E-13</v>
      </c>
      <c r="CL88">
        <v>1.7083595179540051E-13</v>
      </c>
      <c r="CM88">
        <v>3.8554883988575428E-14</v>
      </c>
      <c r="CN88">
        <v>2.6393459495583228E-13</v>
      </c>
      <c r="CO88">
        <v>9.4608110259554132E-14</v>
      </c>
      <c r="CP88">
        <v>1.9511046659593162E-13</v>
      </c>
      <c r="CQ88">
        <v>2.3849811474960463E-13</v>
      </c>
      <c r="CR88">
        <v>1.9594203114117686E-13</v>
      </c>
      <c r="CS88">
        <v>1.7551392605974011E-13</v>
      </c>
      <c r="CT88">
        <v>2.5323132263288962E-13</v>
      </c>
      <c r="CU88">
        <v>5.352637460957625E-14</v>
      </c>
      <c r="CV88">
        <v>1.9968781180595453E-13</v>
      </c>
      <c r="CW88">
        <v>1.8981442505085432E-13</v>
      </c>
      <c r="CX88">
        <v>2.7620792881496209E-13</v>
      </c>
      <c r="CY88">
        <v>2.4406030124700577E-13</v>
      </c>
      <c r="CZ88">
        <v>6.8329828080797965E-14</v>
      </c>
      <c r="DA88">
        <v>1.2636155640801113E-13</v>
      </c>
      <c r="DB88">
        <v>1.7199137107837076E-13</v>
      </c>
      <c r="DC88">
        <v>2.1771006263202096E-13</v>
      </c>
      <c r="DD88">
        <v>1.6085191121721479E-13</v>
      </c>
      <c r="DE88">
        <v>2.0322236763121393E-13</v>
      </c>
      <c r="DF88">
        <v>2.5169441175246433E-13</v>
      </c>
      <c r="DG88">
        <v>2.6953822458739613E-13</v>
      </c>
      <c r="DH88">
        <v>1.8229568288434109E-13</v>
      </c>
      <c r="DI88">
        <v>2.6638665747593688E-13</v>
      </c>
      <c r="DJ88">
        <v>1.7321827882803638E-13</v>
      </c>
      <c r="DK88">
        <v>9.2181973150396909E-14</v>
      </c>
      <c r="DL88">
        <v>1.9510374321685931E-13</v>
      </c>
      <c r="DM88">
        <v>2.0331491968211964E-13</v>
      </c>
      <c r="DN88">
        <v>2.7108407787101756E-13</v>
      </c>
      <c r="DO88">
        <v>2.6576396885784755E-13</v>
      </c>
      <c r="DP88">
        <v>1.9418888697652048E-13</v>
      </c>
      <c r="DQ88">
        <v>2.3943831600325461E-13</v>
      </c>
      <c r="DR88">
        <v>2.3307192421647582E-13</v>
      </c>
      <c r="DS88">
        <v>2.5651417193912535E-13</v>
      </c>
      <c r="DT88">
        <v>2.1289362620834314E-13</v>
      </c>
      <c r="DU88">
        <v>2.6689084784535568E-13</v>
      </c>
      <c r="DV88">
        <v>1.5524605208625153E-13</v>
      </c>
      <c r="DW88">
        <v>8.7801384705782737E-14</v>
      </c>
      <c r="DX88">
        <v>1.2676892813132443E-13</v>
      </c>
      <c r="DY88">
        <v>1.4155414388705592E-13</v>
      </c>
      <c r="DZ88">
        <v>1.5361654904663394E-13</v>
      </c>
      <c r="EA88">
        <v>2.6958232496931579E-13</v>
      </c>
      <c r="EB88">
        <v>7.5610720630791155E-14</v>
      </c>
      <c r="EC88">
        <v>1.6382789928714926E-13</v>
      </c>
      <c r="ED88">
        <v>2.2075684094018707E-13</v>
      </c>
      <c r="EE88">
        <v>1.5362019682119498E-13</v>
      </c>
      <c r="EF88">
        <v>8.392921565687781E-14</v>
      </c>
      <c r="EG88">
        <v>1.5832442147528683E-13</v>
      </c>
      <c r="EH88">
        <v>1.2124138382663836E-13</v>
      </c>
      <c r="EI88">
        <v>2.589864110340038E-13</v>
      </c>
      <c r="EJ88">
        <v>1.1768919355424361E-13</v>
      </c>
      <c r="EK88">
        <v>1.3443047107646249E-13</v>
      </c>
      <c r="EL88">
        <v>2.7893997224859771E-13</v>
      </c>
      <c r="EM88">
        <v>2.4482556123575545E-13</v>
      </c>
      <c r="EN88">
        <v>2.2049026341877703E-13</v>
      </c>
      <c r="EO88">
        <v>2.5211421439933041E-13</v>
      </c>
      <c r="EP88">
        <v>6.3518235483718664E-14</v>
      </c>
      <c r="EQ88">
        <v>2.7114932453027342E-13</v>
      </c>
      <c r="ER88">
        <v>1.9170753375571275E-13</v>
      </c>
      <c r="ES88">
        <v>1.5243954898199015E-13</v>
      </c>
      <c r="ET88">
        <v>2.2231474708246489E-13</v>
      </c>
      <c r="EU88">
        <v>2.1571386730222964E-13</v>
      </c>
      <c r="EV88">
        <v>2.7061329131044589E-13</v>
      </c>
      <c r="EW88">
        <v>1.0589435728473028E-13</v>
      </c>
      <c r="EX88">
        <v>1.8627499672088216E-13</v>
      </c>
      <c r="EY88">
        <v>1.8675032169010168E-13</v>
      </c>
      <c r="EZ88">
        <v>2.3213823574915101E-13</v>
      </c>
      <c r="FA88">
        <v>1.5348644590430918E-13</v>
      </c>
      <c r="FB88">
        <v>9.0798833795381747E-14</v>
      </c>
      <c r="FC88">
        <v>2.1036264076360454E-13</v>
      </c>
      <c r="FD88">
        <v>1.5341158939057108E-13</v>
      </c>
      <c r="FE88">
        <v>2.5680908717939716E-13</v>
      </c>
      <c r="FF88">
        <v>1.8537767247116678E-13</v>
      </c>
      <c r="FG88">
        <v>1.8446065984861079E-13</v>
      </c>
      <c r="FH88">
        <v>2.2253786539483145E-13</v>
      </c>
      <c r="FI88">
        <v>1.9628838063127349E-13</v>
      </c>
      <c r="FJ88">
        <v>2.6746177980540693E-13</v>
      </c>
      <c r="FK88">
        <v>2.3712454355397789E-13</v>
      </c>
      <c r="FL88">
        <v>1.7851670126519369E-13</v>
      </c>
      <c r="FM88">
        <v>1.254572709491269E-13</v>
      </c>
      <c r="FN88">
        <v>2.1830966664874889E-13</v>
      </c>
      <c r="FO88">
        <v>2.0953791337406954E-13</v>
      </c>
      <c r="FP88">
        <v>2.1781588278132805E-13</v>
      </c>
      <c r="FQ88">
        <v>2.353951558480794E-13</v>
      </c>
      <c r="FR88">
        <v>1.6276312090740476E-13</v>
      </c>
      <c r="FS88">
        <v>1.9915567204220522E-13</v>
      </c>
      <c r="FT88">
        <v>1.7064911416045964E-13</v>
      </c>
      <c r="FU88">
        <v>1.4004782885868189E-13</v>
      </c>
      <c r="FV88">
        <v>1.5915400637772486E-13</v>
      </c>
      <c r="FW88">
        <v>1.6871354214561471E-13</v>
      </c>
      <c r="FX88">
        <v>2.0728153358896716E-13</v>
      </c>
      <c r="FY88">
        <v>1.4255475415407743E-13</v>
      </c>
      <c r="FZ88">
        <v>1.0856548795853491E-13</v>
      </c>
      <c r="GA88">
        <v>1.4594147606452816E-13</v>
      </c>
      <c r="GB88">
        <v>1.1090205798020586E-13</v>
      </c>
      <c r="GC88">
        <v>1.5619783397888009E-13</v>
      </c>
      <c r="GD88">
        <v>2.1606716573701003E-13</v>
      </c>
      <c r="GE88">
        <v>1.9968405992994392E-13</v>
      </c>
      <c r="GF88">
        <v>2.6830676225189897E-13</v>
      </c>
      <c r="GG88">
        <v>2.0794906275548713E-13</v>
      </c>
      <c r="GH88">
        <v>1.7694975775189464E-13</v>
      </c>
      <c r="GI88">
        <v>2.2124475702932058E-13</v>
      </c>
      <c r="GJ88">
        <v>2.1967559022097857E-13</v>
      </c>
      <c r="GK88">
        <v>2.3410809129169445E-13</v>
      </c>
      <c r="GL88">
        <v>1.9528352594601024E-13</v>
      </c>
      <c r="GM88">
        <v>2.1432518929854938E-13</v>
      </c>
      <c r="GN88">
        <v>1.5209473631332537E-13</v>
      </c>
      <c r="GO88">
        <v>2.5924346024050455E-13</v>
      </c>
      <c r="GP88">
        <v>2.0327562128487708E-13</v>
      </c>
      <c r="GQ88">
        <v>1.4262441610268966E-13</v>
      </c>
      <c r="GR88">
        <v>1.5441382965597301E-13</v>
      </c>
      <c r="GS88">
        <v>8.6739122125156265E-14</v>
      </c>
      <c r="GT88">
        <v>1.5294632071510675E-13</v>
      </c>
      <c r="GU88">
        <v>3.9283818229684765E-14</v>
      </c>
      <c r="GV88">
        <v>1.0646580299002847E-13</v>
      </c>
      <c r="GW88">
        <v>6.4885186063811108E-14</v>
      </c>
      <c r="GX88">
        <v>1.449667004315623E-13</v>
      </c>
      <c r="GY88">
        <v>1.7270649541000359E-13</v>
      </c>
      <c r="GZ88">
        <v>2.2210834317054777E-13</v>
      </c>
      <c r="HA88">
        <v>2.5565739732312243E-13</v>
      </c>
      <c r="HB88">
        <v>2.3366229105701673E-13</v>
      </c>
      <c r="HC88">
        <v>1.4524199764939058E-13</v>
      </c>
      <c r="HD88">
        <v>2.3889205735308764E-13</v>
      </c>
      <c r="HE88">
        <v>2.0127399524151973E-13</v>
      </c>
      <c r="HF88">
        <v>1.8161707590443947E-13</v>
      </c>
      <c r="HG88">
        <v>2.2003923489282034E-13</v>
      </c>
      <c r="HH88">
        <v>2.0422752906332606E-13</v>
      </c>
      <c r="HI88">
        <v>1.091434067019337E-13</v>
      </c>
      <c r="HJ88">
        <v>2.2737631549303014E-13</v>
      </c>
      <c r="HK88">
        <v>3.0703669831881885E-13</v>
      </c>
      <c r="HL88">
        <v>2.2729829912846539E-13</v>
      </c>
      <c r="HM88">
        <v>1.1439719718604265E-13</v>
      </c>
      <c r="HN88">
        <v>1.0412293890272324E-13</v>
      </c>
      <c r="HO88">
        <v>2.4163042191165943E-13</v>
      </c>
      <c r="HP88">
        <v>2.3253935621000358E-13</v>
      </c>
      <c r="HQ88">
        <v>2.3187526408131069E-13</v>
      </c>
      <c r="HR88">
        <v>2.3095946656198425E-13</v>
      </c>
      <c r="HS88">
        <v>9.7147684862797249E-14</v>
      </c>
      <c r="HT88">
        <v>2.436294556336282E-13</v>
      </c>
      <c r="HU88">
        <v>1.3276941183921665E-13</v>
      </c>
      <c r="HV88">
        <v>1.2670692571978472E-13</v>
      </c>
      <c r="HW88">
        <v>1.9317756506195912E-13</v>
      </c>
      <c r="HX88">
        <v>2.0735957560145628E-14</v>
      </c>
      <c r="HY88">
        <v>2.2489511668741201E-13</v>
      </c>
      <c r="HZ88">
        <v>1.241466822034252E-13</v>
      </c>
      <c r="IA88">
        <v>2.4280361561319824E-13</v>
      </c>
      <c r="IB88">
        <v>2.1742188990034442E-13</v>
      </c>
      <c r="IC88">
        <v>2.3185719790804113E-13</v>
      </c>
      <c r="ID88">
        <v>2.0487858099607266E-13</v>
      </c>
      <c r="IE88">
        <v>2.5554246447334936E-13</v>
      </c>
      <c r="IF88">
        <v>1.5600612478111462E-13</v>
      </c>
      <c r="IG88">
        <v>1.8943990536811633E-13</v>
      </c>
      <c r="IH88">
        <v>1.5730076527052149E-13</v>
      </c>
      <c r="II88">
        <v>2.2629081968216548E-13</v>
      </c>
      <c r="IJ88">
        <v>1.6104088246109399E-13</v>
      </c>
      <c r="IK88">
        <v>2.18704986867655E-13</v>
      </c>
      <c r="IL88">
        <v>7.8840572148041266E-14</v>
      </c>
      <c r="IM88">
        <v>1.2824116728201105E-13</v>
      </c>
      <c r="IN88">
        <v>1.6763987511068176E-13</v>
      </c>
      <c r="IO88">
        <v>1.0971093344914423E-13</v>
      </c>
      <c r="IP88">
        <v>1.1932634419045052E-13</v>
      </c>
      <c r="IQ88">
        <v>2.5439729747407265E-13</v>
      </c>
      <c r="IR88">
        <v>1.7077826958101308E-13</v>
      </c>
      <c r="IS88">
        <v>1.4748437029998793E-13</v>
      </c>
      <c r="IT88">
        <v>2.7548032363229269E-13</v>
      </c>
      <c r="IU88">
        <v>2.1142627337681702E-13</v>
      </c>
      <c r="IV88">
        <v>2.3381095491943352E-13</v>
      </c>
      <c r="IW88">
        <v>2.390514480702202E-13</v>
      </c>
      <c r="IX88">
        <v>2.3911686480260733E-13</v>
      </c>
      <c r="IY88">
        <v>1.6344814408216912E-13</v>
      </c>
      <c r="IZ88">
        <v>3.6173649864660244E-14</v>
      </c>
      <c r="JA88">
        <v>1.7341986478159127E-13</v>
      </c>
      <c r="JB88">
        <v>2.3763461796205418E-13</v>
      </c>
      <c r="JC88">
        <v>2.3121994115441666E-13</v>
      </c>
      <c r="JD88">
        <v>1.465493238892633E-13</v>
      </c>
      <c r="JE88">
        <v>2.3494274302489206E-13</v>
      </c>
      <c r="JF88">
        <v>2.3919102809804443E-13</v>
      </c>
      <c r="JG88">
        <v>1.5870227972102575E-13</v>
      </c>
      <c r="JH88">
        <v>1.5535361812589976E-13</v>
      </c>
      <c r="JI88">
        <v>1.9229519392504397E-13</v>
      </c>
      <c r="JJ88">
        <v>1.8497936679910747E-13</v>
      </c>
      <c r="JK88">
        <v>2.585779137971334E-13</v>
      </c>
      <c r="JL88">
        <v>2.1441475720063958E-13</v>
      </c>
      <c r="JM88">
        <v>2.4792417421186435E-13</v>
      </c>
      <c r="JN88">
        <v>2.1841504957860753E-13</v>
      </c>
      <c r="JO88">
        <v>1.8609632807459185E-13</v>
      </c>
      <c r="JP88">
        <v>1.8608670182547682E-13</v>
      </c>
      <c r="JQ88">
        <v>1.6158587152101033E-13</v>
      </c>
      <c r="JR88">
        <v>2.4720837607651254E-13</v>
      </c>
      <c r="JS88">
        <v>1.189005843923836E-13</v>
      </c>
      <c r="JT88">
        <v>1.1528081230610319E-13</v>
      </c>
      <c r="JU88">
        <v>1.3223362649956297E-13</v>
      </c>
      <c r="JV88">
        <v>2.1269555786274042E-13</v>
      </c>
      <c r="JW88">
        <v>1.6498428989614175E-13</v>
      </c>
      <c r="JX88">
        <v>1.2613503622894712E-13</v>
      </c>
      <c r="JY88">
        <v>1.6939333114152365E-13</v>
      </c>
      <c r="JZ88">
        <v>9.2220482782145502E-14</v>
      </c>
      <c r="KA88">
        <v>1.9678114745240829E-13</v>
      </c>
      <c r="KB88">
        <v>2.4454423461404415E-13</v>
      </c>
      <c r="KC88">
        <v>1.7627395442359859E-13</v>
      </c>
      <c r="KD88">
        <v>1.7189597076209346E-13</v>
      </c>
      <c r="KE88">
        <v>7.3505417482096356E-14</v>
      </c>
      <c r="KF88">
        <v>1.3526267554980195E-13</v>
      </c>
      <c r="KG88">
        <v>7.8599125525701035E-14</v>
      </c>
      <c r="KH88">
        <v>6.3964155737817972E-14</v>
      </c>
      <c r="KI88">
        <v>2.6044660615787289E-13</v>
      </c>
      <c r="KJ88">
        <v>2.1975594162805261E-13</v>
      </c>
      <c r="KK88">
        <v>2.3860931039525285E-13</v>
      </c>
      <c r="KL88">
        <v>1.1211625279246695E-13</v>
      </c>
      <c r="KM88">
        <v>1.6839030939112616E-13</v>
      </c>
      <c r="KN88">
        <v>2.6229449273497079E-13</v>
      </c>
      <c r="KO88">
        <v>1.671339947422895E-13</v>
      </c>
      <c r="KP88">
        <v>2.3824265755423231E-13</v>
      </c>
      <c r="KQ88">
        <v>3.0588129088719736E-13</v>
      </c>
      <c r="KR88">
        <v>4.7422976951154164E-14</v>
      </c>
      <c r="KS88">
        <v>1.8806209848359677E-13</v>
      </c>
      <c r="KT88">
        <v>2.0444383800244866E-13</v>
      </c>
      <c r="KU88">
        <v>1.7395087469378591E-13</v>
      </c>
      <c r="KV88">
        <v>1.9852249956069505E-13</v>
      </c>
      <c r="KW88">
        <v>1.5867182064798587E-13</v>
      </c>
      <c r="KX88">
        <v>1.2819370013843529E-13</v>
      </c>
      <c r="KY88">
        <v>7.7687566911322237E-14</v>
      </c>
      <c r="KZ88">
        <v>2.5036495005886673E-13</v>
      </c>
      <c r="LA88">
        <v>2.851792791196093E-13</v>
      </c>
      <c r="LB88">
        <v>6.919663903840304E-14</v>
      </c>
      <c r="LC88">
        <v>2.395820670518541E-13</v>
      </c>
      <c r="LD88">
        <v>1.9434568567848421E-13</v>
      </c>
      <c r="LE88">
        <v>5.4093049709589371E-14</v>
      </c>
      <c r="LF88">
        <v>1.189303345534731E-13</v>
      </c>
      <c r="LG88">
        <v>1.9759429272725532E-13</v>
      </c>
      <c r="LH88">
        <v>8.2435542305189024E-14</v>
      </c>
      <c r="LI88">
        <v>1.3680649735099425E-13</v>
      </c>
      <c r="LJ88">
        <v>1.4726896903288087E-13</v>
      </c>
      <c r="LK88">
        <v>2.6143037855700875E-13</v>
      </c>
      <c r="LL88">
        <v>1.8239892005878466E-13</v>
      </c>
      <c r="LM88">
        <v>1.4712475362811309E-13</v>
      </c>
      <c r="LN88">
        <v>2.3662684266008248E-13</v>
      </c>
      <c r="LO88">
        <v>2.5919270823997176E-13</v>
      </c>
      <c r="LP88">
        <v>2.2881848426525959E-13</v>
      </c>
      <c r="LQ88">
        <v>1.0526180242155383E-13</v>
      </c>
      <c r="LR88">
        <v>2.4173945104479199E-13</v>
      </c>
      <c r="LS88">
        <v>1.7994833054751772E-13</v>
      </c>
      <c r="LT88">
        <v>2.3639929250333373E-13</v>
      </c>
      <c r="LU88">
        <v>2.3360089299499094E-13</v>
      </c>
      <c r="LV88">
        <v>2.3679548558980124E-13</v>
      </c>
      <c r="LW88">
        <v>2.3739908311799945E-13</v>
      </c>
      <c r="LX88">
        <v>2.8457326128316848E-13</v>
      </c>
      <c r="LY88">
        <v>1.8796676767787099E-13</v>
      </c>
      <c r="LZ88">
        <v>1.8613217673655713E-13</v>
      </c>
      <c r="MA88">
        <v>9.5849499702657756E-14</v>
      </c>
      <c r="MB88">
        <v>1.4795219541204313E-13</v>
      </c>
      <c r="MC88">
        <v>2.4318862707952197E-13</v>
      </c>
      <c r="MD88">
        <v>1.5409965017219104E-13</v>
      </c>
      <c r="ME88">
        <v>2.1402487766085595E-13</v>
      </c>
      <c r="MF88">
        <v>2.4301519173385819E-13</v>
      </c>
      <c r="MG88">
        <v>1.159876460929939E-13</v>
      </c>
      <c r="MH88">
        <v>2.3078516496148534E-13</v>
      </c>
      <c r="MI88">
        <v>1.9409036222812944E-13</v>
      </c>
      <c r="MJ88">
        <v>2.6356306749741626E-13</v>
      </c>
      <c r="MK88">
        <v>1.9455762243158675E-13</v>
      </c>
      <c r="ML88">
        <v>2.5958045968069847E-13</v>
      </c>
      <c r="MM88">
        <v>2.4473239721342181E-13</v>
      </c>
      <c r="MN88">
        <v>1.6821132318279721E-13</v>
      </c>
      <c r="MO88">
        <v>1.4382552526378317E-13</v>
      </c>
      <c r="MP88">
        <v>2.0228602598447278E-13</v>
      </c>
      <c r="MQ88">
        <v>1.9109953159114205E-13</v>
      </c>
      <c r="MR88">
        <v>1.315711759543421E-13</v>
      </c>
      <c r="MS88">
        <v>2.4364359009861052E-13</v>
      </c>
      <c r="MT88">
        <v>1.6453362779222543E-13</v>
      </c>
      <c r="MU88">
        <v>2.0566384584165914E-13</v>
      </c>
      <c r="MV88">
        <v>1.6307781410024163E-13</v>
      </c>
      <c r="MW88">
        <v>1.8628718260240291E-13</v>
      </c>
      <c r="MX88">
        <v>2.5617244008590735E-13</v>
      </c>
      <c r="MY88">
        <v>1.7972286614190095E-13</v>
      </c>
      <c r="MZ88">
        <v>1.8629349091194342E-13</v>
      </c>
      <c r="NA88">
        <v>1.8168081436609801E-13</v>
      </c>
      <c r="NB88">
        <v>1.7035261297651015E-13</v>
      </c>
      <c r="NC88">
        <v>1.1286850975470498E-13</v>
      </c>
      <c r="ND88">
        <v>1.8184467975714878E-13</v>
      </c>
      <c r="NE88">
        <v>1.8224604836540541E-13</v>
      </c>
      <c r="NF88">
        <v>1.5771342164670572E-13</v>
      </c>
      <c r="NG88">
        <v>1.204111482167003E-13</v>
      </c>
      <c r="NH88">
        <v>1.493873477227209E-13</v>
      </c>
      <c r="NI88">
        <v>1.4405078357347665E-13</v>
      </c>
      <c r="NJ88">
        <v>1.8528043626902133E-13</v>
      </c>
      <c r="NK88">
        <v>2.112997799645951E-13</v>
      </c>
      <c r="NL88">
        <v>2.6927329815507013E-13</v>
      </c>
      <c r="NM88">
        <v>2.5593105078283138E-13</v>
      </c>
      <c r="NN88">
        <v>1.677876493090967E-13</v>
      </c>
      <c r="NO88">
        <v>2.8175009413275889E-13</v>
      </c>
      <c r="NP88">
        <v>2.0847986401517113E-13</v>
      </c>
      <c r="NQ88">
        <v>2.5665731736720747E-13</v>
      </c>
      <c r="NR88">
        <v>1.0507570755965437E-13</v>
      </c>
      <c r="NS88">
        <v>2.3500087719317524E-13</v>
      </c>
      <c r="NT88">
        <v>2.1733162554482902E-13</v>
      </c>
      <c r="NU88">
        <v>2.1842964173431948E-13</v>
      </c>
      <c r="NV88">
        <v>2.4920891919002503E-13</v>
      </c>
      <c r="NW88">
        <v>2.4859608044188107E-13</v>
      </c>
      <c r="NX88">
        <v>2.2911994557139608E-13</v>
      </c>
      <c r="NY88">
        <v>1.4304544191865489E-13</v>
      </c>
      <c r="NZ88">
        <v>1.6686924591623042E-13</v>
      </c>
      <c r="OA88">
        <v>1.9699784435668597E-13</v>
      </c>
      <c r="OB88">
        <v>8.573131130389328E-14</v>
      </c>
      <c r="OC88">
        <v>2.308577034872239E-13</v>
      </c>
      <c r="OD88">
        <v>2.077659538814527E-13</v>
      </c>
      <c r="OE88">
        <v>1.8710988355209199E-13</v>
      </c>
      <c r="OF88">
        <v>2.031708802122003E-13</v>
      </c>
      <c r="OG88">
        <v>2.2135774485399262E-13</v>
      </c>
      <c r="OH88">
        <v>2.7319148681781462E-13</v>
      </c>
      <c r="OI88">
        <v>2.0811757213567227E-13</v>
      </c>
      <c r="OJ88">
        <v>1.3630906905336659E-13</v>
      </c>
      <c r="OK88">
        <v>2.6382373121145064E-13</v>
      </c>
      <c r="OL88">
        <v>1.5939369275877126E-13</v>
      </c>
      <c r="OM88">
        <v>2.5584974821429949E-13</v>
      </c>
      <c r="ON88">
        <v>2.0598206287770095E-13</v>
      </c>
      <c r="OO88">
        <v>2.1995297946208734E-13</v>
      </c>
      <c r="OP88">
        <v>2.307928279873822E-13</v>
      </c>
      <c r="OQ88">
        <v>7.8937140354416133E-14</v>
      </c>
      <c r="OR88">
        <v>1.4665771396797853E-13</v>
      </c>
      <c r="OS88">
        <v>1.1135409109031498E-13</v>
      </c>
      <c r="OT88">
        <v>7.4658208240803024E-14</v>
      </c>
      <c r="OU88">
        <v>1.3868794891472163E-13</v>
      </c>
      <c r="OV88">
        <v>2.5221196829729943E-13</v>
      </c>
      <c r="OW88">
        <v>1.3244724478120676E-13</v>
      </c>
      <c r="OX88">
        <v>9.8396510514109159E-14</v>
      </c>
      <c r="OY88">
        <v>2.6096103949501714E-13</v>
      </c>
      <c r="OZ88">
        <v>2.0775455093492321E-13</v>
      </c>
      <c r="PA88">
        <v>1.6923973939258398E-13</v>
      </c>
      <c r="PB88">
        <v>2.5879536592146465E-13</v>
      </c>
      <c r="PC88">
        <v>2.2379907898396359E-13</v>
      </c>
      <c r="PD88">
        <v>1.3837758267336117E-13</v>
      </c>
      <c r="PE88">
        <v>1.1829737793223568E-13</v>
      </c>
      <c r="PF88">
        <v>2.0146111879326479E-13</v>
      </c>
      <c r="PG88">
        <v>2.3481349034507644E-13</v>
      </c>
      <c r="PH88">
        <v>2.7062725501910457E-13</v>
      </c>
      <c r="PI88">
        <v>1.4258162502815114E-13</v>
      </c>
      <c r="PJ88">
        <v>2.1540936308339596E-13</v>
      </c>
      <c r="PK88">
        <v>1.8735771984507247E-13</v>
      </c>
      <c r="PL88">
        <v>2.5249591805059385E-13</v>
      </c>
      <c r="PM88">
        <v>1.421511545186885E-13</v>
      </c>
      <c r="PN88">
        <v>1.5418700255786627E-13</v>
      </c>
      <c r="PO88">
        <v>5.5337524626107666E-14</v>
      </c>
      <c r="PP88">
        <v>2.3549334413370038E-13</v>
      </c>
      <c r="PQ88">
        <v>1.0955702892636592E-13</v>
      </c>
      <c r="PR88">
        <v>1.5141968571905017E-13</v>
      </c>
      <c r="PS88">
        <v>1.255249224768035E-13</v>
      </c>
      <c r="PT88">
        <v>2.6368939667025696E-13</v>
      </c>
      <c r="PU88">
        <v>1.0675713265600411E-13</v>
      </c>
      <c r="PV88">
        <v>1.3906320833310021E-13</v>
      </c>
      <c r="PW88">
        <v>2.2601430186256065E-13</v>
      </c>
      <c r="PX88">
        <v>1.065827154739678E-13</v>
      </c>
      <c r="PY88">
        <v>2.0802411254024938E-13</v>
      </c>
      <c r="PZ88">
        <v>1.9054733407822225E-13</v>
      </c>
      <c r="QA88">
        <v>3.5637513878078751E-14</v>
      </c>
      <c r="QB88">
        <v>2.0894748886834136E-13</v>
      </c>
      <c r="QC88">
        <v>1.9497262864537264E-13</v>
      </c>
      <c r="QD88">
        <v>1.2864089250198076E-13</v>
      </c>
      <c r="QE88">
        <v>2.7515140746143458E-13</v>
      </c>
      <c r="QF88">
        <v>2.1114176177677513E-13</v>
      </c>
      <c r="QG88">
        <v>1.7981074704363165E-13</v>
      </c>
      <c r="QH88">
        <v>1.5594315701141278E-13</v>
      </c>
      <c r="QI88">
        <v>5.0157738922284056E-14</v>
      </c>
      <c r="QJ88">
        <v>2.2498498669672111E-13</v>
      </c>
      <c r="QK88">
        <v>1.4305440479951136E-13</v>
      </c>
      <c r="QL88">
        <v>2.098933823957792E-13</v>
      </c>
      <c r="QM88">
        <v>2.2328193455576536E-13</v>
      </c>
      <c r="QN88">
        <v>2.1707702981111241E-13</v>
      </c>
      <c r="QO88">
        <v>1.0702304518274394E-13</v>
      </c>
      <c r="QP88">
        <v>1.0002494654408652E-13</v>
      </c>
      <c r="QQ88">
        <v>2.5573393704173564E-13</v>
      </c>
      <c r="QR88">
        <v>6.8612517021426288E-14</v>
      </c>
      <c r="QS88">
        <v>1.7636405348658802E-13</v>
      </c>
      <c r="QT88">
        <v>6.669064161389255E-14</v>
      </c>
      <c r="QU88">
        <v>1.2557769474881018E-13</v>
      </c>
      <c r="QV88">
        <v>1.4509617669018235E-13</v>
      </c>
      <c r="QW88">
        <v>2.5461789800568605E-13</v>
      </c>
      <c r="QX88">
        <v>2.2582665350642283E-13</v>
      </c>
      <c r="QY88">
        <v>1.4783503544571779E-13</v>
      </c>
      <c r="QZ88">
        <v>2.0412979436333503E-13</v>
      </c>
      <c r="RA88">
        <v>1.8064820909486622E-13</v>
      </c>
      <c r="RB88">
        <v>9.4275575458837044E-14</v>
      </c>
      <c r="RC88">
        <v>1.5902430984594625E-13</v>
      </c>
      <c r="RD88">
        <v>2.4946754953052047E-13</v>
      </c>
      <c r="RE88">
        <v>1.1068344611065385E-13</v>
      </c>
      <c r="RF88">
        <v>1.4670074926390149E-13</v>
      </c>
      <c r="RG88">
        <v>1.4342387756889323E-13</v>
      </c>
      <c r="RH88">
        <v>5.0726182395879491E-14</v>
      </c>
      <c r="RI88">
        <v>2.2923177242694564E-13</v>
      </c>
      <c r="RJ88">
        <v>1.7892275476845875E-13</v>
      </c>
      <c r="RK88">
        <v>2.2200882019949711E-13</v>
      </c>
      <c r="RL88">
        <v>2.1052179615410917E-13</v>
      </c>
      <c r="RM88">
        <v>2.1690886015399283E-13</v>
      </c>
      <c r="RN88">
        <v>2.2610539668771539E-13</v>
      </c>
      <c r="RO88">
        <v>2.0190436582253945E-13</v>
      </c>
      <c r="RP88">
        <v>1.1302817300122472E-13</v>
      </c>
      <c r="RQ88">
        <v>1.9217128395078904E-13</v>
      </c>
      <c r="RR88">
        <v>3.800425214517861E-14</v>
      </c>
      <c r="RS88">
        <v>8.4983327965413197E-14</v>
      </c>
      <c r="RT88">
        <v>2.2476872706067319E-13</v>
      </c>
      <c r="RU88">
        <v>2.1134091112653981E-13</v>
      </c>
      <c r="RV88">
        <v>2.3804767198802501E-13</v>
      </c>
      <c r="RW88">
        <v>2.1677043764701287E-13</v>
      </c>
      <c r="RX88">
        <v>1.927321991366484E-13</v>
      </c>
      <c r="RY88">
        <v>2.1246803993157163E-13</v>
      </c>
      <c r="RZ88">
        <v>2.4712823481244836E-13</v>
      </c>
      <c r="SA88">
        <v>2.4613982153361644E-13</v>
      </c>
      <c r="SB88">
        <v>1.473241431117323E-13</v>
      </c>
      <c r="SC88">
        <v>2.5257147074272004E-13</v>
      </c>
      <c r="SD88">
        <v>1.9174852826781437E-13</v>
      </c>
      <c r="SE88">
        <v>1.3502277001145912E-13</v>
      </c>
      <c r="SF88">
        <v>1.7411685065861996E-13</v>
      </c>
      <c r="SG88">
        <v>1.8410947901766603E-13</v>
      </c>
      <c r="SH88">
        <v>2.5480136240084502E-13</v>
      </c>
      <c r="SI88">
        <v>2.4368559265403297E-13</v>
      </c>
      <c r="SJ88">
        <v>1.958389619813254E-13</v>
      </c>
      <c r="SK88">
        <v>2.5053348217893406E-13</v>
      </c>
      <c r="SL88">
        <v>1.8803443873067895E-13</v>
      </c>
      <c r="SM88">
        <v>8.2845929879674083E-14</v>
      </c>
      <c r="SN88">
        <v>1.895916725724254E-13</v>
      </c>
      <c r="SO88">
        <v>2.4439839831324538E-13</v>
      </c>
      <c r="SP88">
        <v>2.2361284569011279E-13</v>
      </c>
      <c r="SQ88">
        <v>2.0769670376950792E-13</v>
      </c>
      <c r="SR88">
        <v>3.1585011871590638E-14</v>
      </c>
      <c r="SS88">
        <v>1.9240085115983278E-13</v>
      </c>
      <c r="ST88">
        <v>2.8314623405910572E-13</v>
      </c>
      <c r="SU88">
        <v>1.2142615680534639E-13</v>
      </c>
      <c r="SV88">
        <v>2.4922090041944028E-13</v>
      </c>
      <c r="SW88">
        <v>1.2961982735481102E-13</v>
      </c>
      <c r="SX88">
        <v>2.4474615244249511E-13</v>
      </c>
      <c r="SY88">
        <v>2.8225774219059118E-13</v>
      </c>
      <c r="SZ88">
        <v>1.3871266783840221E-13</v>
      </c>
      <c r="TA88">
        <v>2.4045811739514338E-13</v>
      </c>
      <c r="TB88">
        <v>1.5815244114759027E-13</v>
      </c>
      <c r="TC88">
        <v>2.897685062101592E-13</v>
      </c>
      <c r="TD88">
        <v>5.6152654433313547E-14</v>
      </c>
      <c r="TE88">
        <v>2.0274061671693435E-13</v>
      </c>
      <c r="TF88">
        <v>1.2591615581305117E-13</v>
      </c>
      <c r="TG88">
        <v>1.5957120987424579E-13</v>
      </c>
      <c r="TH88">
        <v>1.2948134432724937E-13</v>
      </c>
      <c r="TI88">
        <v>2.3846083398082047E-13</v>
      </c>
      <c r="TJ88">
        <v>1.1639389954459085E-13</v>
      </c>
      <c r="TK88">
        <v>1.6423419957479746E-13</v>
      </c>
      <c r="TL88">
        <v>1.6207110766654588E-13</v>
      </c>
      <c r="TM88">
        <v>1.4850902142450684E-13</v>
      </c>
      <c r="TN88">
        <v>1.5145384455153423E-13</v>
      </c>
      <c r="TO88">
        <v>2.6025886518273029E-13</v>
      </c>
      <c r="TP88">
        <v>2.1681721166942879E-13</v>
      </c>
      <c r="TQ88">
        <v>2.4747700056262181E-13</v>
      </c>
      <c r="TR88">
        <v>1.1741759929329069E-13</v>
      </c>
      <c r="TS88">
        <v>1.6386966414604935E-13</v>
      </c>
      <c r="TT88">
        <v>1.0866137359598773E-13</v>
      </c>
      <c r="TU88">
        <v>1.0357185950674305E-13</v>
      </c>
      <c r="TV88">
        <v>1.77805424668483E-13</v>
      </c>
      <c r="TW88">
        <v>1.9972260296642537E-13</v>
      </c>
      <c r="TX88">
        <v>2.2647586453620832E-13</v>
      </c>
      <c r="TY88">
        <v>1.9551395574566823E-13</v>
      </c>
      <c r="TZ88">
        <v>8.6651927706228636E-14</v>
      </c>
      <c r="UA88">
        <v>1.729352294262435E-13</v>
      </c>
      <c r="UB88">
        <v>2.328214195593031E-13</v>
      </c>
      <c r="UC88">
        <v>2.9748251823020811E-13</v>
      </c>
      <c r="UD88">
        <v>2.4721006244952517E-13</v>
      </c>
      <c r="UE88">
        <v>1.8665625468479106E-13</v>
      </c>
      <c r="UF88">
        <v>2.4814435895952313E-13</v>
      </c>
      <c r="UG88">
        <v>1.2832708421497804E-13</v>
      </c>
      <c r="UH88">
        <v>1.7877267049692736E-13</v>
      </c>
      <c r="UI88">
        <v>2.3375510585087718E-13</v>
      </c>
      <c r="UJ88">
        <v>3.1386365224869065E-14</v>
      </c>
      <c r="UK88">
        <v>9.3340391313453056E-14</v>
      </c>
      <c r="UL88">
        <v>1.4293749472799821E-13</v>
      </c>
      <c r="UM88">
        <v>1.3409719377102631E-13</v>
      </c>
      <c r="UN88">
        <v>1.1532510280234731E-13</v>
      </c>
      <c r="UO88">
        <v>2.1522514015579665E-13</v>
      </c>
      <c r="UP88">
        <v>2.2202104249336078E-13</v>
      </c>
      <c r="UQ88">
        <v>1.6848652077542926E-13</v>
      </c>
      <c r="UR88">
        <v>2.0611693053564339E-13</v>
      </c>
      <c r="US88">
        <v>1.4387883351641045E-13</v>
      </c>
      <c r="UT88">
        <v>1.6223512499949948E-13</v>
      </c>
      <c r="UU88">
        <v>1.0053673740890452E-13</v>
      </c>
      <c r="UV88">
        <v>1.2747294812971444E-13</v>
      </c>
      <c r="UW88">
        <v>2.261237487260639E-13</v>
      </c>
      <c r="UX88">
        <v>2.4427342336122645E-13</v>
      </c>
      <c r="UY88">
        <v>1.9797457209446456E-13</v>
      </c>
      <c r="UZ88">
        <v>2.4335922306357674E-13</v>
      </c>
      <c r="VA88">
        <v>2.7795485538018189E-13</v>
      </c>
      <c r="VB88">
        <v>2.3886146726421085E-13</v>
      </c>
      <c r="VC88">
        <v>2.2173350904812316E-13</v>
      </c>
      <c r="VD88">
        <v>5.2043389379017663E-14</v>
      </c>
      <c r="VE88">
        <v>2.3253459339239857E-13</v>
      </c>
      <c r="VF88">
        <v>6.9662552317330341E-14</v>
      </c>
      <c r="VG88">
        <v>2.3807311371449167E-13</v>
      </c>
      <c r="VH88">
        <v>1.9578943723685369E-13</v>
      </c>
      <c r="VI88">
        <v>8.0516808033742321E-14</v>
      </c>
      <c r="VJ88">
        <v>2.4574374272165755E-13</v>
      </c>
      <c r="VK88">
        <v>1.1336709399627297E-13</v>
      </c>
      <c r="VL88">
        <v>2.2651618909543314E-13</v>
      </c>
      <c r="VM88">
        <v>2.3199221963170584E-13</v>
      </c>
      <c r="VN88">
        <v>2.4162743667617227E-13</v>
      </c>
      <c r="VO88">
        <v>1.8860627093458315E-13</v>
      </c>
      <c r="VP88">
        <v>1.8117113464843345E-13</v>
      </c>
      <c r="VQ88">
        <v>2.0411614758781947E-13</v>
      </c>
      <c r="VR88">
        <v>1.6458416745902206E-13</v>
      </c>
      <c r="VS88">
        <v>2.4791734578388864E-13</v>
      </c>
      <c r="VT88">
        <v>2.4770484326494764E-13</v>
      </c>
      <c r="VU88">
        <v>7.8201977579964354E-14</v>
      </c>
      <c r="VV88">
        <v>1.1035245772913768E-13</v>
      </c>
      <c r="VW88">
        <v>1.728404310726311E-13</v>
      </c>
      <c r="VX88">
        <v>6.1085661699157676E-14</v>
      </c>
      <c r="VY88">
        <v>1.7019278403882918E-13</v>
      </c>
      <c r="VZ88">
        <v>1.6547594828413754E-13</v>
      </c>
      <c r="WA88">
        <v>1.0581743279937013E-13</v>
      </c>
      <c r="WB88">
        <v>7.4048309615351257E-14</v>
      </c>
      <c r="WC88">
        <v>2.1820944808258524E-13</v>
      </c>
      <c r="WD88">
        <v>1.3729641589349421E-13</v>
      </c>
      <c r="WE88">
        <v>2.2368579373826824E-13</v>
      </c>
      <c r="WF88">
        <v>2.0986435581175944E-13</v>
      </c>
      <c r="WG88">
        <v>2.6425697907258164E-13</v>
      </c>
      <c r="WH88">
        <v>1.191744411231618E-13</v>
      </c>
      <c r="WI88">
        <v>1.8576393178701021E-13</v>
      </c>
      <c r="WJ88">
        <v>1.467249075441935E-13</v>
      </c>
      <c r="WK88">
        <v>2.7273714854883392E-13</v>
      </c>
      <c r="WL88">
        <v>1.4160160006962667E-13</v>
      </c>
      <c r="WM88">
        <v>2.1162813449937629E-13</v>
      </c>
      <c r="WN88">
        <v>1.6260977306496799E-13</v>
      </c>
      <c r="WO88">
        <v>2.1905420165250149E-13</v>
      </c>
      <c r="WP88">
        <v>2.0975983110809926E-13</v>
      </c>
      <c r="WQ88">
        <v>2.6284196026018084E-13</v>
      </c>
      <c r="WR88">
        <v>2.335909525489237E-13</v>
      </c>
      <c r="WS88">
        <v>2.0679978561417327E-13</v>
      </c>
      <c r="WT88">
        <v>1.6895185133507795E-13</v>
      </c>
      <c r="WU88">
        <v>1.1450607620014129E-13</v>
      </c>
      <c r="WV88">
        <v>1.0138743306530885E-13</v>
      </c>
      <c r="WW88">
        <v>1.3140416815145002E-13</v>
      </c>
      <c r="WX88">
        <v>2.2841691469364409E-13</v>
      </c>
      <c r="WY88">
        <v>2.2118967835751548E-13</v>
      </c>
      <c r="WZ88">
        <v>2.542069383208376E-13</v>
      </c>
      <c r="XA88">
        <v>2.2987513557025185E-13</v>
      </c>
      <c r="XB88">
        <v>1.3777857721545507E-13</v>
      </c>
      <c r="XC88">
        <v>4.6029891082671684E-14</v>
      </c>
      <c r="XD88">
        <v>1.9544576208185795E-13</v>
      </c>
      <c r="XE88">
        <v>2.7986786427516905E-13</v>
      </c>
      <c r="XF88">
        <v>2.4531306416678695E-13</v>
      </c>
      <c r="XG88">
        <v>7.7542947089294898E-14</v>
      </c>
      <c r="XH88">
        <v>1.7431214977948783E-13</v>
      </c>
      <c r="XI88">
        <v>9.1159601169927507E-14</v>
      </c>
      <c r="XJ88">
        <v>1.5790296463453554E-13</v>
      </c>
      <c r="XK88">
        <v>2.4675738263661113E-13</v>
      </c>
      <c r="XL88">
        <v>1.6852944114050626E-13</v>
      </c>
      <c r="XM88">
        <v>2.0030886783115495E-13</v>
      </c>
      <c r="XN88">
        <v>1.5340538585276388E-13</v>
      </c>
      <c r="XO88">
        <v>1.9175789775216704E-13</v>
      </c>
      <c r="XP88">
        <v>1.6243613428356817E-13</v>
      </c>
      <c r="XQ88">
        <v>2.1254047127280135E-13</v>
      </c>
      <c r="XR88">
        <v>9.8439605858222008E-14</v>
      </c>
      <c r="XS88">
        <v>2.4979514925405538E-13</v>
      </c>
      <c r="XT88">
        <v>1.2046651360406665E-13</v>
      </c>
      <c r="XU88">
        <v>7.7367834935458374E-14</v>
      </c>
      <c r="XV88">
        <v>2.4791883668249337E-13</v>
      </c>
      <c r="XW88">
        <v>1.709161541332254E-13</v>
      </c>
      <c r="XX88">
        <v>3.1432207464548321E-14</v>
      </c>
      <c r="XY88">
        <v>1.3521862157408336E-13</v>
      </c>
      <c r="XZ88">
        <v>2.1952682761064162E-13</v>
      </c>
      <c r="YA88">
        <v>2.5060956162688636E-13</v>
      </c>
      <c r="YB88">
        <v>2.3498669989694705E-13</v>
      </c>
      <c r="YC88">
        <v>2.6517274201702712E-13</v>
      </c>
      <c r="YD88">
        <v>1.767874579926632E-13</v>
      </c>
      <c r="YE88">
        <v>2.2107556071196589E-13</v>
      </c>
      <c r="YF88">
        <v>1.4091405999743026E-13</v>
      </c>
      <c r="YG88">
        <v>1.9380577600532201E-13</v>
      </c>
      <c r="YH88">
        <v>2.3583900107122586E-13</v>
      </c>
      <c r="YI88">
        <v>2.1168939078392726E-13</v>
      </c>
      <c r="YJ88">
        <v>1.3769004674702679E-13</v>
      </c>
      <c r="YK88">
        <v>1.6459041230030075E-13</v>
      </c>
      <c r="YL88">
        <v>2.3153147400844422E-13</v>
      </c>
      <c r="YM88">
        <v>2.0160977233898421E-13</v>
      </c>
      <c r="YN88">
        <v>1.9270035323042948E-13</v>
      </c>
      <c r="YO88">
        <v>2.1215061582781173E-13</v>
      </c>
      <c r="YP88">
        <v>1.1849766781231552E-13</v>
      </c>
      <c r="YQ88">
        <v>2.0620141882294217E-13</v>
      </c>
      <c r="YR88">
        <v>1.8034854308128486E-13</v>
      </c>
      <c r="YS88">
        <v>2.0308801637964006E-13</v>
      </c>
      <c r="YT88">
        <v>1.7629068446156025E-13</v>
      </c>
      <c r="YU88">
        <v>2.1553207600151332E-13</v>
      </c>
      <c r="YV88">
        <v>1.1368877153659717E-13</v>
      </c>
      <c r="YW88">
        <v>2.2364649985357887E-13</v>
      </c>
      <c r="YX88">
        <v>2.2019593336280223E-13</v>
      </c>
      <c r="YY88">
        <v>1.3821406986589565E-13</v>
      </c>
      <c r="YZ88">
        <v>1.1295635474845216E-13</v>
      </c>
      <c r="ZA88">
        <v>1.2585584377400041E-13</v>
      </c>
      <c r="ZB88">
        <v>1.7518790939493861E-13</v>
      </c>
      <c r="ZC88">
        <v>2.8712768415207885E-13</v>
      </c>
      <c r="ZD88">
        <v>2.2489143356182841E-13</v>
      </c>
      <c r="ZE88">
        <v>1.3514430943666889E-13</v>
      </c>
      <c r="ZF88">
        <v>2.0495967676012279E-13</v>
      </c>
      <c r="ZG88">
        <v>7.3729325331695381E-14</v>
      </c>
      <c r="ZH88">
        <v>2.4069874268003431E-13</v>
      </c>
      <c r="ZI88">
        <v>2.198808142555528E-13</v>
      </c>
      <c r="ZJ88">
        <v>2.0318694684071226E-13</v>
      </c>
      <c r="ZK88">
        <v>2.0124572195753909E-13</v>
      </c>
      <c r="ZL88">
        <v>8.9777506834239799E-14</v>
      </c>
      <c r="ZM88">
        <v>1.9421200564650377E-13</v>
      </c>
      <c r="ZN88">
        <v>1.9818481060385957E-13</v>
      </c>
      <c r="ZO88">
        <v>2.0977137560460189E-13</v>
      </c>
      <c r="ZP88">
        <v>2.3931197686931827E-13</v>
      </c>
      <c r="ZQ88">
        <v>1.7053069662880745E-13</v>
      </c>
      <c r="ZR88">
        <v>1.2459630156400452E-13</v>
      </c>
      <c r="ZS88">
        <v>1.7011693951737122E-13</v>
      </c>
      <c r="ZT88">
        <v>1.61772483436792E-13</v>
      </c>
      <c r="ZU88">
        <v>2.5715082714212878E-13</v>
      </c>
      <c r="ZV88">
        <v>2.4041647173133571E-13</v>
      </c>
      <c r="ZW88">
        <v>2.1035097777805016E-13</v>
      </c>
      <c r="ZX88">
        <v>1.8419223086604738E-13</v>
      </c>
      <c r="ZY88">
        <v>2.4821440718513841E-13</v>
      </c>
      <c r="ZZ88">
        <v>1.5826574140430661E-13</v>
      </c>
      <c r="AAA88">
        <v>1.6945254323440249E-13</v>
      </c>
      <c r="AAB88">
        <v>4.5118351948797596E-14</v>
      </c>
      <c r="AAC88">
        <v>1.9255390127962094E-13</v>
      </c>
      <c r="AAD88">
        <v>1.2701578534683512E-13</v>
      </c>
      <c r="AAE88">
        <v>2.5118159830697142E-13</v>
      </c>
      <c r="AAF88">
        <v>8.10057813270952E-14</v>
      </c>
      <c r="AAG88">
        <v>7.270094632050452E-14</v>
      </c>
      <c r="AAH88">
        <v>1.8621963155367619E-13</v>
      </c>
      <c r="AAI88">
        <v>2.4655088187917036E-13</v>
      </c>
      <c r="AAJ88">
        <v>1.4285477888722E-13</v>
      </c>
      <c r="AAK88">
        <v>1.1500258172289163E-13</v>
      </c>
      <c r="AAL88">
        <v>9.1824794450009075E-14</v>
      </c>
      <c r="AAM88">
        <v>3.661683372841078E-14</v>
      </c>
      <c r="AAN88">
        <v>2.2636213192160588E-13</v>
      </c>
      <c r="AAO88">
        <v>1.6962531362780296E-13</v>
      </c>
      <c r="AAP88">
        <v>2.5043575541710184E-13</v>
      </c>
      <c r="AAQ88">
        <v>1.3415169980165958E-13</v>
      </c>
      <c r="AAR88">
        <v>2.1894393472048992E-13</v>
      </c>
      <c r="AAS88">
        <v>7.2133019080772374E-14</v>
      </c>
      <c r="AAT88">
        <v>1.4360230606885301E-13</v>
      </c>
      <c r="AAU88">
        <v>2.68771570849315E-13</v>
      </c>
      <c r="AAV88">
        <v>2.241976623243427E-13</v>
      </c>
      <c r="AAW88">
        <v>1.8318359545893814E-13</v>
      </c>
      <c r="AAX88">
        <v>2.5871717932327272E-13</v>
      </c>
      <c r="AAY88">
        <v>1.7699185740708052E-13</v>
      </c>
      <c r="AAZ88">
        <v>9.5325309525437304E-14</v>
      </c>
      <c r="ABA88">
        <v>1.6379096406057993E-13</v>
      </c>
      <c r="ABB88">
        <v>2.2615430522413616E-13</v>
      </c>
      <c r="ABC88">
        <v>2.655144254343476E-13</v>
      </c>
      <c r="ABD88">
        <v>1.8219774602895492E-13</v>
      </c>
      <c r="ABE88">
        <v>1.9847980701060587E-13</v>
      </c>
      <c r="ABF88">
        <v>2.5347109560376896E-13</v>
      </c>
      <c r="ABG88">
        <v>2.0918251867792615E-13</v>
      </c>
      <c r="ABH88">
        <v>1.5157138117632228E-13</v>
      </c>
      <c r="ABI88">
        <v>2.491651233438996E-13</v>
      </c>
      <c r="ABJ88">
        <v>2.0047823266953378E-13</v>
      </c>
      <c r="ABK88">
        <v>2.2898024792797001E-13</v>
      </c>
      <c r="ABL88">
        <v>2.2762786568444597E-13</v>
      </c>
      <c r="ABM88">
        <v>2.2014023654548628E-13</v>
      </c>
      <c r="ABN88">
        <v>1.5235418532550663E-13</v>
      </c>
      <c r="ABO88">
        <v>2.3293755434045509E-13</v>
      </c>
      <c r="ABP88">
        <v>9.1109493809103605E-14</v>
      </c>
      <c r="ABQ88">
        <v>2.3839239222405864E-13</v>
      </c>
      <c r="ABR88">
        <v>1.9282390183881173E-13</v>
      </c>
      <c r="ABS88">
        <v>1.5265383233579921E-13</v>
      </c>
      <c r="ABT88">
        <v>1.7159336186383737E-13</v>
      </c>
      <c r="ABU88">
        <v>1.5134825066462383E-13</v>
      </c>
      <c r="ABV88">
        <v>1.7845723857446622E-13</v>
      </c>
      <c r="ABW88">
        <v>1.9784729988161605E-13</v>
      </c>
      <c r="ABX88">
        <v>1.7408922559802273E-13</v>
      </c>
      <c r="ABY88">
        <v>5.1196238800672722E-14</v>
      </c>
      <c r="ABZ88">
        <v>1.043421078620095E-13</v>
      </c>
      <c r="ACA88">
        <v>2.9019188898138534E-13</v>
      </c>
      <c r="ACB88">
        <v>1.0487177016352483E-13</v>
      </c>
      <c r="ACC88">
        <v>1.6117030763011916E-13</v>
      </c>
      <c r="ACD88">
        <v>2.1019713591485451E-13</v>
      </c>
      <c r="ACE88">
        <v>1.6993841644668661E-13</v>
      </c>
      <c r="ACF88">
        <v>1.826810545276546E-13</v>
      </c>
      <c r="ACG88">
        <v>8.7067384415221032E-14</v>
      </c>
      <c r="ACH88">
        <v>1.6884952103279638E-13</v>
      </c>
      <c r="ACI88">
        <v>2.0768939911545105E-13</v>
      </c>
      <c r="ACJ88">
        <v>1.9537407412735216E-13</v>
      </c>
      <c r="ACK88">
        <v>1.7321027070206307E-13</v>
      </c>
      <c r="ACL88">
        <v>1.1520358714781473E-13</v>
      </c>
      <c r="ACM88">
        <v>1.9535328498760994E-13</v>
      </c>
      <c r="ACN88">
        <v>6.2051310239401717E-14</v>
      </c>
      <c r="ACO88">
        <v>1.4942383778828989E-13</v>
      </c>
      <c r="ACP88">
        <v>5.3513638397472331E-14</v>
      </c>
      <c r="ACQ88">
        <v>1.2120153925854002E-13</v>
      </c>
      <c r="ACR88">
        <v>9.0345287892759501E-14</v>
      </c>
      <c r="ACS88">
        <v>2.3798124900771343E-13</v>
      </c>
      <c r="ACT88">
        <v>2.0556724120962678E-13</v>
      </c>
      <c r="ACU88">
        <v>1.4968378324244453E-13</v>
      </c>
      <c r="ACV88">
        <v>2.1610804895927836E-13</v>
      </c>
      <c r="ACW88">
        <v>1.3389500589123816E-13</v>
      </c>
      <c r="ACX88">
        <v>2.2426954186371087E-13</v>
      </c>
      <c r="ACY88">
        <v>1.9498609349333564E-13</v>
      </c>
      <c r="ACZ88">
        <v>1.7515530225006543E-13</v>
      </c>
      <c r="ADA88">
        <v>2.3709212633472217E-13</v>
      </c>
      <c r="ADB88">
        <v>2.2097914564950991E-13</v>
      </c>
      <c r="ADC88">
        <v>2.480194342829791E-13</v>
      </c>
      <c r="ADD88">
        <v>1.4151529553489753E-13</v>
      </c>
      <c r="ADE88">
        <v>1.8346450472752499E-13</v>
      </c>
      <c r="ADF88">
        <v>2.1271687883739963E-13</v>
      </c>
      <c r="ADG88">
        <v>2.0700752866168874E-13</v>
      </c>
      <c r="ADH88">
        <v>1.5519332405420464E-13</v>
      </c>
      <c r="ADI88">
        <v>8.8377287534918982E-14</v>
      </c>
      <c r="ADJ88">
        <v>2.3551684122132602E-13</v>
      </c>
      <c r="ADK88">
        <v>1.5611961776831319E-13</v>
      </c>
      <c r="ADL88">
        <v>2.2934404610381301E-14</v>
      </c>
      <c r="ADM88">
        <v>2.5147043061806908E-13</v>
      </c>
      <c r="ADN88">
        <v>1.6591881779067914E-13</v>
      </c>
      <c r="ADO88">
        <v>2.7888608295255691E-13</v>
      </c>
      <c r="ADP88">
        <v>9.9202232319154567E-14</v>
      </c>
      <c r="ADQ88">
        <v>1.3420329300988381E-13</v>
      </c>
      <c r="ADR88">
        <v>2.7972328975593138E-13</v>
      </c>
      <c r="ADS88">
        <v>1.8319463180790199E-13</v>
      </c>
      <c r="ADT88">
        <v>1.9884548037076158E-13</v>
      </c>
      <c r="ADU88">
        <v>2.5261097618040575E-13</v>
      </c>
      <c r="ADV88">
        <v>2.3254743326269657E-13</v>
      </c>
      <c r="ADW88">
        <v>1.3171145847807581E-13</v>
      </c>
      <c r="ADX88">
        <v>1.6144273320126235E-13</v>
      </c>
      <c r="ADY88">
        <v>2.5812364339988757E-13</v>
      </c>
      <c r="ADZ88">
        <v>2.4466023995541317E-13</v>
      </c>
      <c r="AEA88">
        <v>2.0670329526006292E-13</v>
      </c>
      <c r="AEB88">
        <v>1.8527384783357016E-13</v>
      </c>
      <c r="AEC88">
        <v>2.7290720367068641E-13</v>
      </c>
      <c r="AED88">
        <v>2.2083348090353998E-13</v>
      </c>
      <c r="AEE88">
        <v>2.543225438635909E-13</v>
      </c>
      <c r="AEF88">
        <v>2.3176334847654211E-13</v>
      </c>
      <c r="AEG88">
        <v>1.396143348213404E-13</v>
      </c>
      <c r="AEH88">
        <v>2.9146385064201676E-13</v>
      </c>
      <c r="AEI88">
        <v>2.0445269481727286E-13</v>
      </c>
      <c r="AEJ88">
        <v>1.8465912108273666E-13</v>
      </c>
      <c r="AEK88">
        <v>1.3491608714531259E-13</v>
      </c>
      <c r="AEL88">
        <v>1.4049043731318266E-13</v>
      </c>
      <c r="AEM88">
        <v>2.053355554933719E-13</v>
      </c>
      <c r="AEN88">
        <v>7.6386436644414492E-14</v>
      </c>
      <c r="AEO88">
        <v>2.0277809269285271E-13</v>
      </c>
      <c r="AEP88">
        <v>1.2722198882713117E-13</v>
      </c>
      <c r="AEQ88">
        <v>8.1432050157637743E-14</v>
      </c>
      <c r="AER88">
        <v>1.8114738839240259E-13</v>
      </c>
      <c r="AES88">
        <v>1.6610671717787747E-13</v>
      </c>
      <c r="AET88">
        <v>2.3458541138175464E-13</v>
      </c>
      <c r="AEU88">
        <v>2.2758128625583429E-13</v>
      </c>
      <c r="AEV88">
        <v>1.2580350452763021E-13</v>
      </c>
      <c r="AEW88">
        <v>1.0961330433497216E-13</v>
      </c>
      <c r="AEX88">
        <v>2.0840158040677588E-13</v>
      </c>
      <c r="AEY88">
        <v>2.2712360837159706E-13</v>
      </c>
      <c r="AEZ88">
        <v>1.6372686270401645E-13</v>
      </c>
      <c r="AFA88">
        <v>2.3611546919368265E-13</v>
      </c>
      <c r="AFB88">
        <v>2.5810626074769972E-13</v>
      </c>
      <c r="AFC88">
        <v>2.0917017990790351E-13</v>
      </c>
      <c r="AFD88">
        <v>1.9225416125062375E-13</v>
      </c>
      <c r="AFE88">
        <v>2.4565709039225228E-13</v>
      </c>
      <c r="AFF88">
        <v>1.1928051569697647E-13</v>
      </c>
      <c r="AFG88">
        <v>1.1616572174532738E-13</v>
      </c>
      <c r="AFH88">
        <v>2.3276062312392536E-13</v>
      </c>
      <c r="AFI88">
        <v>2.1098178064303307E-13</v>
      </c>
      <c r="AFJ88">
        <v>2.5983452285534898E-13</v>
      </c>
      <c r="AFK88">
        <v>2.2585561315092662E-13</v>
      </c>
      <c r="AFL88">
        <v>1.8623819351923263E-13</v>
      </c>
      <c r="AFM88">
        <v>2.4818464530931236E-13</v>
      </c>
      <c r="AFN88">
        <v>2.2157052735484841E-13</v>
      </c>
      <c r="AFO88">
        <v>2.139562183425446E-13</v>
      </c>
      <c r="AFP88">
        <v>1.7074211091468674E-13</v>
      </c>
      <c r="AFQ88">
        <v>1.6856070070158622E-13</v>
      </c>
      <c r="AFR88">
        <v>7.4107764772216279E-14</v>
      </c>
      <c r="AFS88">
        <v>1.0904906882651901E-13</v>
      </c>
      <c r="AFT88">
        <v>2.5296766739488959E-13</v>
      </c>
      <c r="AFU88">
        <v>2.1822417613268813E-13</v>
      </c>
      <c r="AFV88">
        <v>2.7896320467597474E-13</v>
      </c>
      <c r="AFW88">
        <v>1.7957002416435954E-13</v>
      </c>
      <c r="AFX88">
        <v>1.0155546310766911E-13</v>
      </c>
      <c r="AFY88">
        <v>2.2449665616975767E-13</v>
      </c>
      <c r="AFZ88">
        <v>1.1490972030686582E-13</v>
      </c>
      <c r="AGA88">
        <v>1.9575054733930491E-13</v>
      </c>
      <c r="AGB88">
        <v>1.1837822972663768E-13</v>
      </c>
      <c r="AGC88">
        <v>1.5691140339735279E-13</v>
      </c>
      <c r="AGD88">
        <v>2.5439375157850056E-13</v>
      </c>
      <c r="AGE88">
        <v>2.2585718056184805E-13</v>
      </c>
      <c r="AGF88">
        <v>2.3300838143860592E-13</v>
      </c>
      <c r="AGG88">
        <v>1.0746562711737913E-13</v>
      </c>
      <c r="AGH88">
        <v>1.7628003218548157E-13</v>
      </c>
      <c r="AGI88">
        <v>1.719718439950645E-13</v>
      </c>
      <c r="AGJ88">
        <v>2.645456080556751E-13</v>
      </c>
      <c r="AGK88">
        <v>2.1261429204383845E-13</v>
      </c>
      <c r="AGL88">
        <v>2.2560882720810555E-13</v>
      </c>
      <c r="AGM88">
        <v>2.4118250715342569E-13</v>
      </c>
      <c r="AGN88">
        <v>8.0709979728667437E-14</v>
      </c>
      <c r="AGO88">
        <v>2.4141208422702648E-13</v>
      </c>
      <c r="AGP88">
        <v>2.3910133552480465E-13</v>
      </c>
      <c r="AGQ88">
        <v>2.207767622102611E-13</v>
      </c>
      <c r="AGR88">
        <v>1.7200229051628844E-13</v>
      </c>
      <c r="AGS88">
        <v>1.4999485920773077E-13</v>
      </c>
      <c r="AGT88">
        <v>2.0969629744426696E-13</v>
      </c>
      <c r="AGU88">
        <v>1.9281666430472162E-13</v>
      </c>
      <c r="AGV88">
        <v>9.0640643512568568E-14</v>
      </c>
      <c r="AGW88">
        <v>2.4657282442727895E-13</v>
      </c>
      <c r="AGX88">
        <v>2.3492786950193638E-13</v>
      </c>
      <c r="AGY88">
        <v>1.3429583161005064E-13</v>
      </c>
      <c r="AGZ88">
        <v>2.0022809042751364E-13</v>
      </c>
      <c r="AHA88">
        <v>2.7007189235358383E-13</v>
      </c>
      <c r="AHB88">
        <v>2.0858297731984273E-13</v>
      </c>
      <c r="AHC88">
        <v>8.0720779138356838E-14</v>
      </c>
      <c r="AHD88">
        <v>2.6345808252676284E-13</v>
      </c>
      <c r="AHE88">
        <v>2.1048179925301618E-13</v>
      </c>
      <c r="AHF88">
        <v>1.7678699342639442E-13</v>
      </c>
      <c r="AHG88">
        <v>2.46273019361601E-13</v>
      </c>
      <c r="AHH88">
        <v>1.8809390653725217E-13</v>
      </c>
      <c r="AHI88">
        <v>1.4762821343103414E-13</v>
      </c>
      <c r="AHJ88">
        <v>4.5937800469498125E-14</v>
      </c>
      <c r="AHK88">
        <v>2.3529090328454116E-13</v>
      </c>
      <c r="AHL88">
        <v>9.5398160534007947E-14</v>
      </c>
      <c r="AHM88">
        <v>2.5867784775218721E-13</v>
      </c>
      <c r="AHN88">
        <v>9.1917316631278775E-14</v>
      </c>
      <c r="AHO88">
        <v>2.2845512827985194E-13</v>
      </c>
      <c r="AHP88">
        <v>5.8288695715735833E-14</v>
      </c>
      <c r="AHQ88">
        <v>2.2889180768925153E-13</v>
      </c>
      <c r="AHR88">
        <v>3.2929865795522195E-14</v>
      </c>
      <c r="AHS88">
        <v>2.4446656159566602E-13</v>
      </c>
      <c r="AHT88">
        <v>1.997471543082742E-13</v>
      </c>
      <c r="AHU88">
        <v>2.0872941668172972E-13</v>
      </c>
      <c r="AHV88">
        <v>2.4789866631366216E-13</v>
      </c>
      <c r="AHW88">
        <v>2.1713811907712236E-13</v>
      </c>
      <c r="AHX88">
        <v>1.8858012995478798E-13</v>
      </c>
      <c r="AHY88">
        <v>2.8494862496490089E-13</v>
      </c>
      <c r="AHZ88">
        <v>2.3257757969010672E-13</v>
      </c>
      <c r="AIA88">
        <v>2.2745222847788697E-13</v>
      </c>
      <c r="AIB88">
        <v>1.9860686703046756E-13</v>
      </c>
      <c r="AIC88">
        <v>2.7840288567966946E-13</v>
      </c>
      <c r="AID88">
        <v>2.0294944535138074E-13</v>
      </c>
      <c r="AIE88">
        <v>1.0717603067945806E-13</v>
      </c>
      <c r="AIF88">
        <v>7.0736464933291027E-14</v>
      </c>
      <c r="AIG88">
        <v>2.5467298482157511E-13</v>
      </c>
      <c r="AIH88">
        <v>8.5452099377613363E-14</v>
      </c>
      <c r="AII88">
        <v>2.1083293242011447E-13</v>
      </c>
      <c r="AIJ88">
        <v>1.8584706068373938E-13</v>
      </c>
      <c r="AIK88">
        <v>2.3148028717481932E-13</v>
      </c>
      <c r="AIL88">
        <v>1.8369902327520898E-13</v>
      </c>
      <c r="AIM88">
        <v>1.1431493154115999E-13</v>
      </c>
      <c r="AIN88">
        <v>1.2826554920374016E-13</v>
      </c>
      <c r="AIO88">
        <v>8.7576638140525767E-14</v>
      </c>
      <c r="AIP88">
        <v>1.8184527472247379E-13</v>
      </c>
      <c r="AIQ88">
        <v>7.290777867850474E-14</v>
      </c>
      <c r="AIR88">
        <v>1.5941502295422159E-13</v>
      </c>
      <c r="AIS88">
        <v>1.2646555006358496E-13</v>
      </c>
      <c r="AIT88">
        <v>1.0849751976503001E-13</v>
      </c>
      <c r="AIU88">
        <v>2.2536560545879462E-13</v>
      </c>
      <c r="AIV88">
        <v>2.3804624723075475E-13</v>
      </c>
      <c r="AIW88">
        <v>2.2135472890258548E-13</v>
      </c>
      <c r="AIX88">
        <v>1.6085367008777366E-13</v>
      </c>
      <c r="AIY88">
        <v>1.9029537391595983E-13</v>
      </c>
      <c r="AIZ88">
        <v>2.3538359495740602E-13</v>
      </c>
      <c r="AJA88">
        <v>2.3920643860326356E-13</v>
      </c>
      <c r="AJB88">
        <v>2.2042000286293469E-13</v>
      </c>
      <c r="AJC88">
        <v>1.3843720439113553E-13</v>
      </c>
      <c r="AJD88">
        <v>1.532237231444352E-13</v>
      </c>
      <c r="AJE88">
        <v>2.0150726167355655E-13</v>
      </c>
      <c r="AJF88">
        <v>2.5597651308763599E-13</v>
      </c>
      <c r="AJG88">
        <v>1.6526708006014243E-13</v>
      </c>
      <c r="AJH88">
        <v>2.2725222986828836E-13</v>
      </c>
      <c r="AJI88">
        <v>2.2925888480855774E-13</v>
      </c>
      <c r="AJJ88">
        <v>1.721932727825964E-13</v>
      </c>
      <c r="AJK88">
        <v>2.210655979810336E-13</v>
      </c>
      <c r="AJL88">
        <v>1.9491646872626687E-13</v>
      </c>
      <c r="AJM88">
        <v>1.5495293565566228E-13</v>
      </c>
      <c r="AJN88">
        <v>1.8457409614609705E-13</v>
      </c>
      <c r="AJO88">
        <v>6.9805585369862005E-14</v>
      </c>
      <c r="AJP88">
        <v>2.1247611513755737E-13</v>
      </c>
      <c r="AJQ88">
        <v>2.5150462632015141E-13</v>
      </c>
      <c r="AJR88">
        <v>8.629163904824978E-14</v>
      </c>
      <c r="AJS88">
        <v>2.4353320042753858E-13</v>
      </c>
      <c r="AJT88">
        <v>8.2275421141023681E-14</v>
      </c>
      <c r="AJU88">
        <v>1.0556302350630817E-13</v>
      </c>
      <c r="AJV88">
        <v>2.1714147494515699E-13</v>
      </c>
      <c r="AJW88">
        <v>1.8640187078234168E-13</v>
      </c>
      <c r="AJX88">
        <v>1.3840654482289234E-13</v>
      </c>
      <c r="AJY88">
        <v>1.7581479995178119E-13</v>
      </c>
      <c r="AJZ88">
        <v>1.0142630978051173E-13</v>
      </c>
      <c r="AKA88">
        <v>2.142023891152519E-13</v>
      </c>
      <c r="AKB88">
        <v>2.2250708890609861E-13</v>
      </c>
      <c r="AKC88">
        <v>2.5081462520327879E-13</v>
      </c>
      <c r="AKD88">
        <v>2.3560718491873053E-13</v>
      </c>
      <c r="AKE88">
        <v>2.6056405710208587E-13</v>
      </c>
      <c r="AKF88">
        <v>2.2682495786199361E-13</v>
      </c>
      <c r="AKG88">
        <v>1.892040491189068E-13</v>
      </c>
      <c r="AKH88">
        <v>2.6225102615280321E-13</v>
      </c>
      <c r="AKI88">
        <v>9.0352278737135997E-14</v>
      </c>
      <c r="AKJ88">
        <v>1.1721443831467546E-13</v>
      </c>
      <c r="AKK88">
        <v>2.1023239030992304E-13</v>
      </c>
      <c r="AKL88">
        <v>1.3891588660374221E-13</v>
      </c>
      <c r="AKM88">
        <v>9.7810699234374496E-14</v>
      </c>
      <c r="AKN88">
        <v>2.5177965178509465E-13</v>
      </c>
      <c r="AKO88">
        <v>1.581574483242644E-13</v>
      </c>
      <c r="AKP88">
        <v>9.4982446499636368E-14</v>
      </c>
      <c r="AKQ88">
        <v>1.0053528428807215E-13</v>
      </c>
      <c r="AKR88">
        <v>9.1945959672107577E-14</v>
      </c>
      <c r="AKS88">
        <v>1.4482559893124416E-13</v>
      </c>
      <c r="AKT88">
        <v>1.9073228129041471E-13</v>
      </c>
      <c r="AKU88">
        <v>1.7552950177785665E-13</v>
      </c>
      <c r="AKV88">
        <v>1.7900213878323982E-13</v>
      </c>
      <c r="AKW88">
        <v>1.2068077504750461E-13</v>
      </c>
      <c r="AKX88">
        <v>2.0330857973211361E-13</v>
      </c>
      <c r="AKY88">
        <v>2.0789034180341701E-13</v>
      </c>
      <c r="AKZ88">
        <v>1.8916089638515478E-13</v>
      </c>
      <c r="ALA88">
        <v>1.7212295135255851E-13</v>
      </c>
      <c r="ALB88">
        <v>2.65878284067656E-13</v>
      </c>
      <c r="ALC88">
        <v>2.623576694437706E-13</v>
      </c>
      <c r="ALD88">
        <v>2.4353703938110458E-13</v>
      </c>
      <c r="ALE88">
        <v>1.547854417746423E-13</v>
      </c>
      <c r="ALF88">
        <v>1.9957602672285007E-13</v>
      </c>
      <c r="ALG88">
        <v>2.440162171324629E-13</v>
      </c>
      <c r="ALH88">
        <v>1.7759809417974012E-13</v>
      </c>
      <c r="ALI88">
        <v>7.6714835741962963E-14</v>
      </c>
      <c r="ALJ88">
        <v>2.2711445635987515E-13</v>
      </c>
      <c r="ALK88">
        <v>2.4304723467935347E-13</v>
      </c>
      <c r="ALL88">
        <v>1.4653752379509356E-13</v>
      </c>
      <c r="ALM88">
        <v>2.4013259459585452E-13</v>
      </c>
    </row>
    <row r="89" spans="1:1001" x14ac:dyDescent="0.2">
      <c r="A89">
        <v>86</v>
      </c>
      <c r="B89">
        <v>1.3774904480478627E-13</v>
      </c>
      <c r="C89">
        <v>2.4060202725072317E-13</v>
      </c>
      <c r="D89">
        <v>1.4159895724827036E-13</v>
      </c>
      <c r="E89">
        <v>2.4547206043143822E-13</v>
      </c>
      <c r="F89">
        <v>1.7947427869270865E-13</v>
      </c>
      <c r="G89">
        <v>2.2595641404753863E-13</v>
      </c>
      <c r="H89">
        <v>2.0708905166129099E-13</v>
      </c>
      <c r="I89">
        <v>1.8324231745051989E-13</v>
      </c>
      <c r="J89">
        <v>1.5370099348321106E-13</v>
      </c>
      <c r="K89">
        <v>1.1632388621733128E-13</v>
      </c>
      <c r="L89">
        <v>8.2394462402731549E-14</v>
      </c>
      <c r="M89">
        <v>2.5082279846849477E-13</v>
      </c>
      <c r="N89">
        <v>1.7890191460466721E-13</v>
      </c>
      <c r="O89">
        <v>1.2620634662989845E-13</v>
      </c>
      <c r="P89">
        <v>2.6398590105793323E-13</v>
      </c>
      <c r="Q89">
        <v>1.4385930106372135E-13</v>
      </c>
      <c r="R89">
        <v>2.0219664320786812E-13</v>
      </c>
      <c r="S89">
        <v>1.6091842509004287E-13</v>
      </c>
      <c r="T89">
        <v>1.9981533641664918E-13</v>
      </c>
      <c r="U89">
        <v>2.2598229737076624E-13</v>
      </c>
      <c r="V89">
        <v>2.0880508307001339E-13</v>
      </c>
      <c r="W89">
        <v>1.3842779821645109E-13</v>
      </c>
      <c r="X89">
        <v>1.5001826144120554E-13</v>
      </c>
      <c r="Y89">
        <v>1.414426818320901E-13</v>
      </c>
      <c r="Z89">
        <v>1.6803943475165981E-13</v>
      </c>
      <c r="AA89">
        <v>1.1013298378766711E-13</v>
      </c>
      <c r="AB89">
        <v>1.211783685446087E-13</v>
      </c>
      <c r="AC89">
        <v>2.6084088051210424E-13</v>
      </c>
      <c r="AD89">
        <v>2.5052466145251024E-13</v>
      </c>
      <c r="AE89">
        <v>1.0653966864894999E-13</v>
      </c>
      <c r="AF89">
        <v>6.3057204565789188E-14</v>
      </c>
      <c r="AG89">
        <v>1.3897898887920765E-13</v>
      </c>
      <c r="AH89">
        <v>1.8791722363322162E-13</v>
      </c>
      <c r="AI89">
        <v>2.2100847343368261E-13</v>
      </c>
      <c r="AJ89">
        <v>5.4172081760314461E-14</v>
      </c>
      <c r="AK89">
        <v>2.0684705596546367E-13</v>
      </c>
      <c r="AL89">
        <v>2.6053807433403396E-14</v>
      </c>
      <c r="AM89">
        <v>2.1236938965893691E-13</v>
      </c>
      <c r="AN89">
        <v>2.2687626344779116E-13</v>
      </c>
      <c r="AO89">
        <v>2.9637895011270552E-13</v>
      </c>
      <c r="AP89">
        <v>1.3413564370381499E-13</v>
      </c>
      <c r="AQ89">
        <v>2.3083908981899038E-13</v>
      </c>
      <c r="AR89">
        <v>2.3996115150505657E-13</v>
      </c>
      <c r="AS89">
        <v>2.6255667339129703E-13</v>
      </c>
      <c r="AT89">
        <v>3.1270873718344808E-14</v>
      </c>
      <c r="AU89">
        <v>1.8051253400354136E-13</v>
      </c>
      <c r="AV89">
        <v>3.0659276585070928E-13</v>
      </c>
      <c r="AW89">
        <v>1.7338290656689734E-13</v>
      </c>
      <c r="AX89">
        <v>2.2143080290369895E-13</v>
      </c>
      <c r="AY89">
        <v>2.0729625101986317E-13</v>
      </c>
      <c r="AZ89">
        <v>2.2755713991949562E-13</v>
      </c>
      <c r="BA89">
        <v>1.8623782723146216E-13</v>
      </c>
      <c r="BB89">
        <v>5.0060960096211238E-14</v>
      </c>
      <c r="BC89">
        <v>7.4917055352930189E-14</v>
      </c>
      <c r="BD89">
        <v>8.1142680599648482E-14</v>
      </c>
      <c r="BE89">
        <v>1.5752107577631651E-13</v>
      </c>
      <c r="BF89">
        <v>2.4548101812528099E-13</v>
      </c>
      <c r="BG89">
        <v>2.2463650803228073E-13</v>
      </c>
      <c r="BH89">
        <v>2.5301746747307983E-13</v>
      </c>
      <c r="BI89">
        <v>1.932092994784686E-13</v>
      </c>
      <c r="BJ89">
        <v>2.3101347860234438E-13</v>
      </c>
      <c r="BK89">
        <v>2.2165221494746929E-13</v>
      </c>
      <c r="BL89">
        <v>2.1393326396005728E-13</v>
      </c>
      <c r="BM89">
        <v>2.4603151299704217E-13</v>
      </c>
      <c r="BN89">
        <v>2.5144371908631154E-13</v>
      </c>
      <c r="BO89">
        <v>1.0231144854026997E-13</v>
      </c>
      <c r="BP89">
        <v>1.7247693937790339E-13</v>
      </c>
      <c r="BQ89">
        <v>6.0151398714097328E-14</v>
      </c>
      <c r="BR89">
        <v>1.8454370621256032E-13</v>
      </c>
      <c r="BS89">
        <v>2.7813695963941843E-13</v>
      </c>
      <c r="BT89">
        <v>6.0578660761765951E-14</v>
      </c>
      <c r="BU89">
        <v>1.4417900601178479E-13</v>
      </c>
      <c r="BV89">
        <v>1.9089350032252118E-13</v>
      </c>
      <c r="BW89">
        <v>1.2846965220389797E-13</v>
      </c>
      <c r="BX89">
        <v>2.232413327004092E-13</v>
      </c>
      <c r="BY89">
        <v>1.572592247933774E-13</v>
      </c>
      <c r="BZ89">
        <v>2.0987000606231648E-13</v>
      </c>
      <c r="CA89">
        <v>1.8770931420668794E-13</v>
      </c>
      <c r="CB89">
        <v>2.0700021681498506E-13</v>
      </c>
      <c r="CC89">
        <v>2.6686438937510853E-13</v>
      </c>
      <c r="CD89">
        <v>2.7371369227591933E-13</v>
      </c>
      <c r="CE89">
        <v>1.0057939179591364E-13</v>
      </c>
      <c r="CF89">
        <v>2.4608870801272363E-13</v>
      </c>
      <c r="CG89">
        <v>1.762152436319119E-13</v>
      </c>
      <c r="CH89">
        <v>1.0530325879066142E-13</v>
      </c>
      <c r="CI89">
        <v>1.8977857571847206E-13</v>
      </c>
      <c r="CJ89">
        <v>1.9507657198830007E-13</v>
      </c>
      <c r="CK89">
        <v>2.2849876916150795E-13</v>
      </c>
      <c r="CL89">
        <v>1.6977987165094117E-13</v>
      </c>
      <c r="CM89">
        <v>3.7918620356607097E-14</v>
      </c>
      <c r="CN89">
        <v>2.616117786703018E-13</v>
      </c>
      <c r="CO89">
        <v>9.3784984185266563E-14</v>
      </c>
      <c r="CP89">
        <v>1.9394869696233536E-13</v>
      </c>
      <c r="CQ89">
        <v>2.3736218435413147E-13</v>
      </c>
      <c r="CR89">
        <v>1.9460754858088787E-13</v>
      </c>
      <c r="CS89">
        <v>1.7359953446078533E-13</v>
      </c>
      <c r="CT89">
        <v>2.5185057045247296E-13</v>
      </c>
      <c r="CU89">
        <v>5.2448473302602036E-14</v>
      </c>
      <c r="CV89">
        <v>1.9812005708167866E-13</v>
      </c>
      <c r="CW89">
        <v>1.883014407581509E-13</v>
      </c>
      <c r="CX89">
        <v>2.743805489681041E-13</v>
      </c>
      <c r="CY89">
        <v>2.4247562643266606E-13</v>
      </c>
      <c r="CZ89">
        <v>6.7901960633504766E-14</v>
      </c>
      <c r="DA89">
        <v>1.2503176873348252E-13</v>
      </c>
      <c r="DB89">
        <v>1.7066144991847677E-13</v>
      </c>
      <c r="DC89">
        <v>2.1571750701619537E-13</v>
      </c>
      <c r="DD89">
        <v>1.5995328531765563E-13</v>
      </c>
      <c r="DE89">
        <v>2.0042924398356039E-13</v>
      </c>
      <c r="DF89">
        <v>2.50642219748495E-13</v>
      </c>
      <c r="DG89">
        <v>2.6764094352993204E-13</v>
      </c>
      <c r="DH89">
        <v>1.8108691191323115E-13</v>
      </c>
      <c r="DI89">
        <v>2.6492153283604514E-13</v>
      </c>
      <c r="DJ89">
        <v>1.7127193041114366E-13</v>
      </c>
      <c r="DK89">
        <v>9.1356898877124449E-14</v>
      </c>
      <c r="DL89">
        <v>1.9447734769308289E-13</v>
      </c>
      <c r="DM89">
        <v>2.0237839216999069E-13</v>
      </c>
      <c r="DN89">
        <v>2.6905363282331775E-13</v>
      </c>
      <c r="DO89">
        <v>2.6310114271332299E-13</v>
      </c>
      <c r="DP89">
        <v>1.9339523181817697E-13</v>
      </c>
      <c r="DQ89">
        <v>2.3796428556762701E-13</v>
      </c>
      <c r="DR89">
        <v>2.3102629156873594E-13</v>
      </c>
      <c r="DS89">
        <v>2.5463051455273774E-13</v>
      </c>
      <c r="DT89">
        <v>2.1158365657993595E-13</v>
      </c>
      <c r="DU89">
        <v>2.6592223243854542E-13</v>
      </c>
      <c r="DV89">
        <v>1.5464996070392437E-13</v>
      </c>
      <c r="DW89">
        <v>8.7034015918346957E-14</v>
      </c>
      <c r="DX89">
        <v>1.2583552706044189E-13</v>
      </c>
      <c r="DY89">
        <v>1.4105036952731547E-13</v>
      </c>
      <c r="DZ89">
        <v>1.5297382088929166E-13</v>
      </c>
      <c r="EA89">
        <v>2.6792899129652785E-13</v>
      </c>
      <c r="EB89">
        <v>7.4789336676293201E-14</v>
      </c>
      <c r="EC89">
        <v>1.6294142551273417E-13</v>
      </c>
      <c r="ED89">
        <v>2.195252507298444E-13</v>
      </c>
      <c r="EE89">
        <v>1.5268027800159254E-13</v>
      </c>
      <c r="EF89">
        <v>8.2518366787678474E-14</v>
      </c>
      <c r="EG89">
        <v>1.5603617563172756E-13</v>
      </c>
      <c r="EH89">
        <v>1.1882649980837168E-13</v>
      </c>
      <c r="EI89">
        <v>2.5725324373511352E-13</v>
      </c>
      <c r="EJ89">
        <v>1.16211464809025E-13</v>
      </c>
      <c r="EK89">
        <v>1.3266411158002972E-13</v>
      </c>
      <c r="EL89">
        <v>2.762285927008653E-13</v>
      </c>
      <c r="EM89">
        <v>2.4253556856029848E-13</v>
      </c>
      <c r="EN89">
        <v>2.1899497044025599E-13</v>
      </c>
      <c r="EO89">
        <v>2.5086755323100692E-13</v>
      </c>
      <c r="EP89">
        <v>6.3119118873625822E-14</v>
      </c>
      <c r="EQ89">
        <v>2.6903288538294069E-13</v>
      </c>
      <c r="ER89">
        <v>1.9051586491556935E-13</v>
      </c>
      <c r="ES89">
        <v>1.5129527010422476E-13</v>
      </c>
      <c r="ET89">
        <v>2.212306454858319E-13</v>
      </c>
      <c r="EU89">
        <v>2.149320879523632E-13</v>
      </c>
      <c r="EV89">
        <v>2.6848612867508181E-13</v>
      </c>
      <c r="EW89">
        <v>1.0461744074432989E-13</v>
      </c>
      <c r="EX89">
        <v>1.8532789826335569E-13</v>
      </c>
      <c r="EY89">
        <v>1.8515368097955281E-13</v>
      </c>
      <c r="EZ89">
        <v>2.3040700103714217E-13</v>
      </c>
      <c r="FA89">
        <v>1.5191153752125038E-13</v>
      </c>
      <c r="FB89">
        <v>8.8351473369512019E-14</v>
      </c>
      <c r="FC89">
        <v>2.0899022003278426E-13</v>
      </c>
      <c r="FD89">
        <v>1.5263156961522819E-13</v>
      </c>
      <c r="FE89">
        <v>2.5528847362307749E-13</v>
      </c>
      <c r="FF89">
        <v>1.8432557274351624E-13</v>
      </c>
      <c r="FG89">
        <v>1.8298432181633527E-13</v>
      </c>
      <c r="FH89">
        <v>2.2098395891688744E-13</v>
      </c>
      <c r="FI89">
        <v>1.9461073185803322E-13</v>
      </c>
      <c r="FJ89">
        <v>2.6610210827494743E-13</v>
      </c>
      <c r="FK89">
        <v>2.3526764148831864E-13</v>
      </c>
      <c r="FL89">
        <v>1.7740976603897228E-13</v>
      </c>
      <c r="FM89">
        <v>1.2396716763326092E-13</v>
      </c>
      <c r="FN89">
        <v>2.1704274674249116E-13</v>
      </c>
      <c r="FO89">
        <v>2.0866224098399434E-13</v>
      </c>
      <c r="FP89">
        <v>2.1621913919724165E-13</v>
      </c>
      <c r="FQ89">
        <v>2.3414226712125749E-13</v>
      </c>
      <c r="FR89">
        <v>1.6067973940539315E-13</v>
      </c>
      <c r="FS89">
        <v>1.9756368987452489E-13</v>
      </c>
      <c r="FT89">
        <v>1.6909702601964221E-13</v>
      </c>
      <c r="FU89">
        <v>1.3881237182377324E-13</v>
      </c>
      <c r="FV89">
        <v>1.5792105175623222E-13</v>
      </c>
      <c r="FW89">
        <v>1.6814222612253569E-13</v>
      </c>
      <c r="FX89">
        <v>2.0510056756248659E-13</v>
      </c>
      <c r="FY89">
        <v>1.4165247343571523E-13</v>
      </c>
      <c r="FZ89">
        <v>1.0699353269053996E-13</v>
      </c>
      <c r="GA89">
        <v>1.4490609419504614E-13</v>
      </c>
      <c r="GB89">
        <v>1.0977594461200707E-13</v>
      </c>
      <c r="GC89">
        <v>1.5511001764427302E-13</v>
      </c>
      <c r="GD89">
        <v>2.1512488448578625E-13</v>
      </c>
      <c r="GE89">
        <v>1.9831440212556764E-13</v>
      </c>
      <c r="GF89">
        <v>2.6643786117013122E-13</v>
      </c>
      <c r="GG89">
        <v>2.067847903780628E-13</v>
      </c>
      <c r="GH89">
        <v>1.761843767237397E-13</v>
      </c>
      <c r="GI89">
        <v>2.1994795240331825E-13</v>
      </c>
      <c r="GJ89">
        <v>2.1805971102048611E-13</v>
      </c>
      <c r="GK89">
        <v>2.3181131831180032E-13</v>
      </c>
      <c r="GL89">
        <v>1.9316543391739955E-13</v>
      </c>
      <c r="GM89">
        <v>2.1278049125865257E-13</v>
      </c>
      <c r="GN89">
        <v>1.5130591092070191E-13</v>
      </c>
      <c r="GO89">
        <v>2.5703206362037009E-13</v>
      </c>
      <c r="GP89">
        <v>2.0216257503433122E-13</v>
      </c>
      <c r="GQ89">
        <v>1.4168903218467112E-13</v>
      </c>
      <c r="GR89">
        <v>1.5258193778872334E-13</v>
      </c>
      <c r="GS89">
        <v>8.5310387145158009E-14</v>
      </c>
      <c r="GT89">
        <v>1.5158065956990716E-13</v>
      </c>
      <c r="GU89">
        <v>3.8689942091393381E-14</v>
      </c>
      <c r="GV89">
        <v>1.0570038702107615E-13</v>
      </c>
      <c r="GW89">
        <v>6.443191204735342E-14</v>
      </c>
      <c r="GX89">
        <v>1.4362418103101637E-13</v>
      </c>
      <c r="GY89">
        <v>1.7130332785535299E-13</v>
      </c>
      <c r="GZ89">
        <v>2.2040975460466186E-13</v>
      </c>
      <c r="HA89">
        <v>2.5403583125132161E-13</v>
      </c>
      <c r="HB89">
        <v>2.3226317141955738E-13</v>
      </c>
      <c r="HC89">
        <v>1.4259802298685397E-13</v>
      </c>
      <c r="HD89">
        <v>2.3788286051269947E-13</v>
      </c>
      <c r="HE89">
        <v>2.0032630694799696E-13</v>
      </c>
      <c r="HF89">
        <v>1.8056156424134614E-13</v>
      </c>
      <c r="HG89">
        <v>2.1840221880201537E-13</v>
      </c>
      <c r="HH89">
        <v>2.0310739116571024E-13</v>
      </c>
      <c r="HI89">
        <v>1.0832341526617306E-13</v>
      </c>
      <c r="HJ89">
        <v>2.2643340099252588E-13</v>
      </c>
      <c r="HK89">
        <v>3.0425876661341E-13</v>
      </c>
      <c r="HL89">
        <v>2.2603530298691055E-13</v>
      </c>
      <c r="HM89">
        <v>1.1358639710172886E-13</v>
      </c>
      <c r="HN89">
        <v>1.0298022360450441E-13</v>
      </c>
      <c r="HO89">
        <v>2.4056468201537695E-13</v>
      </c>
      <c r="HP89">
        <v>2.3129994521486568E-13</v>
      </c>
      <c r="HQ89">
        <v>2.2984292165068419E-13</v>
      </c>
      <c r="HR89">
        <v>2.2981649064744431E-13</v>
      </c>
      <c r="HS89">
        <v>9.5974342705549211E-14</v>
      </c>
      <c r="HT89">
        <v>2.4228861425732752E-13</v>
      </c>
      <c r="HU89">
        <v>1.3170016746837924E-13</v>
      </c>
      <c r="HV89">
        <v>1.2507476864047205E-13</v>
      </c>
      <c r="HW89">
        <v>1.9142479889829001E-13</v>
      </c>
      <c r="HX89">
        <v>1.9825638957429581E-14</v>
      </c>
      <c r="HY89">
        <v>2.2392325262287653E-13</v>
      </c>
      <c r="HZ89">
        <v>1.23157127029496E-13</v>
      </c>
      <c r="IA89">
        <v>2.4092819909381287E-13</v>
      </c>
      <c r="IB89">
        <v>2.1600173407284199E-13</v>
      </c>
      <c r="IC89">
        <v>2.3042597119957321E-13</v>
      </c>
      <c r="ID89">
        <v>2.0417262826700948E-13</v>
      </c>
      <c r="IE89">
        <v>2.5332578107725343E-13</v>
      </c>
      <c r="IF89">
        <v>1.5533400780032079E-13</v>
      </c>
      <c r="IG89">
        <v>1.8861565416443317E-13</v>
      </c>
      <c r="IH89">
        <v>1.5626544090009455E-13</v>
      </c>
      <c r="II89">
        <v>2.2494651367869933E-13</v>
      </c>
      <c r="IJ89">
        <v>1.5962587081540162E-13</v>
      </c>
      <c r="IK89">
        <v>2.1761543111275249E-13</v>
      </c>
      <c r="IL89">
        <v>7.7846359547476634E-14</v>
      </c>
      <c r="IM89">
        <v>1.2724252076066684E-13</v>
      </c>
      <c r="IN89">
        <v>1.6701413414063208E-13</v>
      </c>
      <c r="IO89">
        <v>1.0881450313912925E-13</v>
      </c>
      <c r="IP89">
        <v>1.1840230726611426E-13</v>
      </c>
      <c r="IQ89">
        <v>2.5276159983007243E-13</v>
      </c>
      <c r="IR89">
        <v>1.6944224397044617E-13</v>
      </c>
      <c r="IS89">
        <v>1.4566359256633677E-13</v>
      </c>
      <c r="IT89">
        <v>2.7337558830256802E-13</v>
      </c>
      <c r="IU89">
        <v>2.0947833251975511E-13</v>
      </c>
      <c r="IV89">
        <v>2.3187250230110966E-13</v>
      </c>
      <c r="IW89">
        <v>2.37307216413603E-13</v>
      </c>
      <c r="IX89">
        <v>2.3761855232653718E-13</v>
      </c>
      <c r="IY89">
        <v>1.612182965093434E-13</v>
      </c>
      <c r="IZ89">
        <v>3.5510125341283298E-14</v>
      </c>
      <c r="JA89">
        <v>1.7211076378930015E-13</v>
      </c>
      <c r="JB89">
        <v>2.3525439535149542E-13</v>
      </c>
      <c r="JC89">
        <v>2.3001694875990563E-13</v>
      </c>
      <c r="JD89">
        <v>1.4509569821804518E-13</v>
      </c>
      <c r="JE89">
        <v>2.3385437261553729E-13</v>
      </c>
      <c r="JF89">
        <v>2.3791945822787518E-13</v>
      </c>
      <c r="JG89">
        <v>1.570003248006193E-13</v>
      </c>
      <c r="JH89">
        <v>1.5376130271273732E-13</v>
      </c>
      <c r="JI89">
        <v>1.900180274753917E-13</v>
      </c>
      <c r="JJ89">
        <v>1.8381250648100072E-13</v>
      </c>
      <c r="JK89">
        <v>2.5693004713509698E-13</v>
      </c>
      <c r="JL89">
        <v>2.1267460252978879E-13</v>
      </c>
      <c r="JM89">
        <v>2.4595642661752261E-13</v>
      </c>
      <c r="JN89">
        <v>2.1740366497798503E-13</v>
      </c>
      <c r="JO89">
        <v>1.849798540626813E-13</v>
      </c>
      <c r="JP89">
        <v>1.8371398855584517E-13</v>
      </c>
      <c r="JQ89">
        <v>1.6074271070276486E-13</v>
      </c>
      <c r="JR89">
        <v>2.4543791917252478E-13</v>
      </c>
      <c r="JS89">
        <v>1.1782072508915783E-13</v>
      </c>
      <c r="JT89">
        <v>1.1365146197856709E-13</v>
      </c>
      <c r="JU89">
        <v>1.3130227824265923E-13</v>
      </c>
      <c r="JV89">
        <v>2.1131041411884812E-13</v>
      </c>
      <c r="JW89">
        <v>1.6436613788690939E-13</v>
      </c>
      <c r="JX89">
        <v>1.2501508904483403E-13</v>
      </c>
      <c r="JY89">
        <v>1.6740095426363766E-13</v>
      </c>
      <c r="JZ89">
        <v>9.160794423807945E-14</v>
      </c>
      <c r="KA89">
        <v>1.9495190161019958E-13</v>
      </c>
      <c r="KB89">
        <v>2.4343083815249185E-13</v>
      </c>
      <c r="KC89">
        <v>1.7495372196202497E-13</v>
      </c>
      <c r="KD89">
        <v>1.7140501121802494E-13</v>
      </c>
      <c r="KE89">
        <v>7.1734349970008013E-14</v>
      </c>
      <c r="KF89">
        <v>1.3437655891773236E-13</v>
      </c>
      <c r="KG89">
        <v>7.7764221483335195E-14</v>
      </c>
      <c r="KH89">
        <v>6.3398295784872813E-14</v>
      </c>
      <c r="KI89">
        <v>2.593970894209674E-13</v>
      </c>
      <c r="KJ89">
        <v>2.1780361926328153E-13</v>
      </c>
      <c r="KK89">
        <v>2.3733267237284155E-13</v>
      </c>
      <c r="KL89">
        <v>1.1046348127605439E-13</v>
      </c>
      <c r="KM89">
        <v>1.6723112932061133E-13</v>
      </c>
      <c r="KN89">
        <v>2.6068784418733902E-13</v>
      </c>
      <c r="KO89">
        <v>1.6603221090765219E-13</v>
      </c>
      <c r="KP89">
        <v>2.3657783724077213E-13</v>
      </c>
      <c r="KQ89">
        <v>3.0232261566120199E-13</v>
      </c>
      <c r="KR89">
        <v>4.5992000740992946E-14</v>
      </c>
      <c r="KS89">
        <v>1.8627830808626144E-13</v>
      </c>
      <c r="KT89">
        <v>2.0339758037509826E-13</v>
      </c>
      <c r="KU89">
        <v>1.7228170998322769E-13</v>
      </c>
      <c r="KV89">
        <v>1.9652017291813201E-13</v>
      </c>
      <c r="KW89">
        <v>1.5800266738898839E-13</v>
      </c>
      <c r="KX89">
        <v>1.2752437046724734E-13</v>
      </c>
      <c r="KY89">
        <v>7.5619292954872567E-14</v>
      </c>
      <c r="KZ89">
        <v>2.4891348239404939E-13</v>
      </c>
      <c r="LA89">
        <v>2.8359192287855871E-13</v>
      </c>
      <c r="LB89">
        <v>6.785821917921289E-14</v>
      </c>
      <c r="LC89">
        <v>2.3758136115630392E-13</v>
      </c>
      <c r="LD89">
        <v>1.9244461884119033E-13</v>
      </c>
      <c r="LE89">
        <v>5.3101479719560498E-14</v>
      </c>
      <c r="LF89">
        <v>1.1599120876923269E-13</v>
      </c>
      <c r="LG89">
        <v>1.9614820184243372E-13</v>
      </c>
      <c r="LH89">
        <v>8.1673298206776719E-14</v>
      </c>
      <c r="LI89">
        <v>1.3583352619530355E-13</v>
      </c>
      <c r="LJ89">
        <v>1.4610261998145027E-13</v>
      </c>
      <c r="LK89">
        <v>2.5991330121466504E-13</v>
      </c>
      <c r="LL89">
        <v>1.8125598214751339E-13</v>
      </c>
      <c r="LM89">
        <v>1.4572302086079744E-13</v>
      </c>
      <c r="LN89">
        <v>2.3599730885573456E-13</v>
      </c>
      <c r="LO89">
        <v>2.5807853109642275E-13</v>
      </c>
      <c r="LP89">
        <v>2.269995188041549E-13</v>
      </c>
      <c r="LQ89">
        <v>1.0380137640832065E-13</v>
      </c>
      <c r="LR89">
        <v>2.4063355894099119E-13</v>
      </c>
      <c r="LS89">
        <v>1.7881580087097364E-13</v>
      </c>
      <c r="LT89">
        <v>2.3453071439910836E-13</v>
      </c>
      <c r="LU89">
        <v>2.3224644917016732E-13</v>
      </c>
      <c r="LV89">
        <v>2.3547590329133336E-13</v>
      </c>
      <c r="LW89">
        <v>2.349835900790848E-13</v>
      </c>
      <c r="LX89">
        <v>2.832500985926431E-13</v>
      </c>
      <c r="LY89">
        <v>1.8609993514637762E-13</v>
      </c>
      <c r="LZ89">
        <v>1.8478911342112774E-13</v>
      </c>
      <c r="MA89">
        <v>9.4769934390444479E-14</v>
      </c>
      <c r="MB89">
        <v>1.470941852732667E-13</v>
      </c>
      <c r="MC89">
        <v>2.4200047806222576E-13</v>
      </c>
      <c r="MD89">
        <v>1.5154844757723747E-13</v>
      </c>
      <c r="ME89">
        <v>2.1318524182708473E-13</v>
      </c>
      <c r="MF89">
        <v>2.4153677248879972E-13</v>
      </c>
      <c r="MG89">
        <v>1.1529795082559928E-13</v>
      </c>
      <c r="MH89">
        <v>2.2937493936121129E-13</v>
      </c>
      <c r="MI89">
        <v>1.9287637305921669E-13</v>
      </c>
      <c r="MJ89">
        <v>2.6267982090461722E-13</v>
      </c>
      <c r="MK89">
        <v>1.9228385780316084E-13</v>
      </c>
      <c r="ML89">
        <v>2.5791266344375364E-13</v>
      </c>
      <c r="MM89">
        <v>2.4261970996166055E-13</v>
      </c>
      <c r="MN89">
        <v>1.6725513322193494E-13</v>
      </c>
      <c r="MO89">
        <v>1.4200962899587124E-13</v>
      </c>
      <c r="MP89">
        <v>1.9935104805022802E-13</v>
      </c>
      <c r="MQ89">
        <v>1.8998901833346412E-13</v>
      </c>
      <c r="MR89">
        <v>1.3061824943214995E-13</v>
      </c>
      <c r="MS89">
        <v>2.4196771575545252E-13</v>
      </c>
      <c r="MT89">
        <v>1.6317903703363668E-13</v>
      </c>
      <c r="MU89">
        <v>2.0447458675079051E-13</v>
      </c>
      <c r="MV89">
        <v>1.618411021135331E-13</v>
      </c>
      <c r="MW89">
        <v>1.8529021599404426E-13</v>
      </c>
      <c r="MX89">
        <v>2.5428873265073287E-13</v>
      </c>
      <c r="MY89">
        <v>1.7858142449300265E-13</v>
      </c>
      <c r="MZ89">
        <v>1.8521767036571205E-13</v>
      </c>
      <c r="NA89">
        <v>1.7980924414239768E-13</v>
      </c>
      <c r="NB89">
        <v>1.693341555030948E-13</v>
      </c>
      <c r="NC89">
        <v>1.1003649692867642E-13</v>
      </c>
      <c r="ND89">
        <v>1.8065704648512805E-13</v>
      </c>
      <c r="NE89">
        <v>1.8105758580208149E-13</v>
      </c>
      <c r="NF89">
        <v>1.5664659610132228E-13</v>
      </c>
      <c r="NG89">
        <v>1.1933026386675603E-13</v>
      </c>
      <c r="NH89">
        <v>1.4846865512411124E-13</v>
      </c>
      <c r="NI89">
        <v>1.4326039573722474E-13</v>
      </c>
      <c r="NJ89">
        <v>1.8303839627320599E-13</v>
      </c>
      <c r="NK89">
        <v>2.1038468589874354E-13</v>
      </c>
      <c r="NL89">
        <v>2.6694732551399143E-13</v>
      </c>
      <c r="NM89">
        <v>2.5414687949707615E-13</v>
      </c>
      <c r="NN89">
        <v>1.6693300257243259E-13</v>
      </c>
      <c r="NO89">
        <v>2.7906141395977298E-13</v>
      </c>
      <c r="NP89">
        <v>2.0725531082424369E-13</v>
      </c>
      <c r="NQ89">
        <v>2.5552246397100417E-13</v>
      </c>
      <c r="NR89">
        <v>1.0387096514112925E-13</v>
      </c>
      <c r="NS89">
        <v>2.3278322508534858E-13</v>
      </c>
      <c r="NT89">
        <v>2.156068345753671E-13</v>
      </c>
      <c r="NU89">
        <v>2.1673806720957954E-13</v>
      </c>
      <c r="NV89">
        <v>2.4720568232806801E-13</v>
      </c>
      <c r="NW89">
        <v>2.4725366848509988E-13</v>
      </c>
      <c r="NX89">
        <v>2.2740215082110434E-13</v>
      </c>
      <c r="NY89">
        <v>1.4204097298720022E-13</v>
      </c>
      <c r="NZ89">
        <v>1.6615805292261965E-13</v>
      </c>
      <c r="OA89">
        <v>1.9567879045150946E-13</v>
      </c>
      <c r="OB89">
        <v>8.3915188119586712E-14</v>
      </c>
      <c r="OC89">
        <v>2.3011600162568309E-13</v>
      </c>
      <c r="OD89">
        <v>2.0609517777842348E-13</v>
      </c>
      <c r="OE89">
        <v>1.8557353487809177E-13</v>
      </c>
      <c r="OF89">
        <v>2.0215817691792766E-13</v>
      </c>
      <c r="OG89">
        <v>2.1996639103783079E-13</v>
      </c>
      <c r="OH89">
        <v>2.7081877157997274E-13</v>
      </c>
      <c r="OI89">
        <v>2.0699443773433016E-13</v>
      </c>
      <c r="OJ89">
        <v>1.3479636716986495E-13</v>
      </c>
      <c r="OK89">
        <v>2.6141118170234569E-13</v>
      </c>
      <c r="OL89">
        <v>1.5844805844575764E-13</v>
      </c>
      <c r="OM89">
        <v>2.5401078953711335E-13</v>
      </c>
      <c r="ON89">
        <v>2.0419669515565392E-13</v>
      </c>
      <c r="OO89">
        <v>2.1884438767690193E-13</v>
      </c>
      <c r="OP89">
        <v>2.291193544071284E-13</v>
      </c>
      <c r="OQ89">
        <v>7.8023683952500979E-14</v>
      </c>
      <c r="OR89">
        <v>1.455854234189138E-13</v>
      </c>
      <c r="OS89">
        <v>1.1074312071068096E-13</v>
      </c>
      <c r="OT89">
        <v>7.3605605756232991E-14</v>
      </c>
      <c r="OU89">
        <v>1.3773480921177633E-13</v>
      </c>
      <c r="OV89">
        <v>2.5086692833467652E-13</v>
      </c>
      <c r="OW89">
        <v>1.3167312288757554E-13</v>
      </c>
      <c r="OX89">
        <v>9.779165237733716E-14</v>
      </c>
      <c r="OY89">
        <v>2.5969780499641237E-13</v>
      </c>
      <c r="OZ89">
        <v>2.0591213928317489E-13</v>
      </c>
      <c r="PA89">
        <v>1.6834402907747797E-13</v>
      </c>
      <c r="PB89">
        <v>2.5599701615902982E-13</v>
      </c>
      <c r="PC89">
        <v>2.2241644215318901E-13</v>
      </c>
      <c r="PD89">
        <v>1.3683627271529105E-13</v>
      </c>
      <c r="PE89">
        <v>1.1760513758811368E-13</v>
      </c>
      <c r="PF89">
        <v>1.9920811266323553E-13</v>
      </c>
      <c r="PG89">
        <v>2.3388268804555797E-13</v>
      </c>
      <c r="PH89">
        <v>2.6858465234127445E-13</v>
      </c>
      <c r="PI89">
        <v>1.4056441040339606E-13</v>
      </c>
      <c r="PJ89">
        <v>2.1431005217178577E-13</v>
      </c>
      <c r="PK89">
        <v>1.8639512782375657E-13</v>
      </c>
      <c r="PL89">
        <v>2.5075968556959194E-13</v>
      </c>
      <c r="PM89">
        <v>1.4057606518879288E-13</v>
      </c>
      <c r="PN89">
        <v>1.519619184366376E-13</v>
      </c>
      <c r="PO89">
        <v>5.4250078486787076E-14</v>
      </c>
      <c r="PP89">
        <v>2.3447508074033902E-13</v>
      </c>
      <c r="PQ89">
        <v>1.0873670805375299E-13</v>
      </c>
      <c r="PR89">
        <v>1.5008292575294681E-13</v>
      </c>
      <c r="PS89">
        <v>1.2479246461010556E-13</v>
      </c>
      <c r="PT89">
        <v>2.6230454767303446E-13</v>
      </c>
      <c r="PU89">
        <v>1.0488768831889924E-13</v>
      </c>
      <c r="PV89">
        <v>1.3824522351489247E-13</v>
      </c>
      <c r="PW89">
        <v>2.2407456832618539E-13</v>
      </c>
      <c r="PX89">
        <v>1.0583335933914236E-13</v>
      </c>
      <c r="PY89">
        <v>2.0692355600441462E-13</v>
      </c>
      <c r="PZ89">
        <v>1.8931365878821193E-13</v>
      </c>
      <c r="QA89">
        <v>3.5167257815143553E-14</v>
      </c>
      <c r="QB89">
        <v>2.072288253899147E-13</v>
      </c>
      <c r="QC89">
        <v>1.9294392544743951E-13</v>
      </c>
      <c r="QD89">
        <v>1.2703801715340205E-13</v>
      </c>
      <c r="QE89">
        <v>2.732413404660632E-13</v>
      </c>
      <c r="QF89">
        <v>2.1018466906848904E-13</v>
      </c>
      <c r="QG89">
        <v>1.7832659884381417E-13</v>
      </c>
      <c r="QH89">
        <v>1.5463669867793579E-13</v>
      </c>
      <c r="QI89">
        <v>4.8941303914780615E-14</v>
      </c>
      <c r="QJ89">
        <v>2.2268021307562906E-13</v>
      </c>
      <c r="QK89">
        <v>1.4228986355472976E-13</v>
      </c>
      <c r="QL89">
        <v>2.0737197487347873E-13</v>
      </c>
      <c r="QM89">
        <v>2.2191085564037425E-13</v>
      </c>
      <c r="QN89">
        <v>2.1574034501673405E-13</v>
      </c>
      <c r="QO89">
        <v>1.0637487977669372E-13</v>
      </c>
      <c r="QP89">
        <v>9.8830452592433215E-14</v>
      </c>
      <c r="QQ89">
        <v>2.5454451566427051E-13</v>
      </c>
      <c r="QR89">
        <v>6.8028520367357847E-14</v>
      </c>
      <c r="QS89">
        <v>1.7517599430572383E-13</v>
      </c>
      <c r="QT89">
        <v>6.5669554115860043E-14</v>
      </c>
      <c r="QU89">
        <v>1.2451704937554745E-13</v>
      </c>
      <c r="QV89">
        <v>1.4372888080634725E-13</v>
      </c>
      <c r="QW89">
        <v>2.5355195995663579E-13</v>
      </c>
      <c r="QX89">
        <v>2.2420543256177128E-13</v>
      </c>
      <c r="QY89">
        <v>1.4669505182008607E-13</v>
      </c>
      <c r="QZ89">
        <v>2.025655220420163E-13</v>
      </c>
      <c r="RA89">
        <v>1.7992760752773851E-13</v>
      </c>
      <c r="RB89">
        <v>9.3166903130274817E-14</v>
      </c>
      <c r="RC89">
        <v>1.5770770285046336E-13</v>
      </c>
      <c r="RD89">
        <v>2.4734620045522704E-13</v>
      </c>
      <c r="RE89">
        <v>1.0999197795684608E-13</v>
      </c>
      <c r="RF89">
        <v>1.4460203713985031E-13</v>
      </c>
      <c r="RG89">
        <v>1.425334581948061E-13</v>
      </c>
      <c r="RH89">
        <v>4.8824852154891511E-14</v>
      </c>
      <c r="RI89">
        <v>2.276736755498696E-13</v>
      </c>
      <c r="RJ89">
        <v>1.7780992956985515E-13</v>
      </c>
      <c r="RK89">
        <v>2.1948984330658711E-13</v>
      </c>
      <c r="RL89">
        <v>2.0966276190940242E-13</v>
      </c>
      <c r="RM89">
        <v>2.1574327599645092E-13</v>
      </c>
      <c r="RN89">
        <v>2.2445888297857412E-13</v>
      </c>
      <c r="RO89">
        <v>2.0001242958154476E-13</v>
      </c>
      <c r="RP89">
        <v>1.1188163026085719E-13</v>
      </c>
      <c r="RQ89">
        <v>1.9047457543049491E-13</v>
      </c>
      <c r="RR89">
        <v>3.7018305161153275E-14</v>
      </c>
      <c r="RS89">
        <v>8.4060214494455336E-14</v>
      </c>
      <c r="RT89">
        <v>2.2374644516173177E-13</v>
      </c>
      <c r="RU89">
        <v>2.1009868231281912E-13</v>
      </c>
      <c r="RV89">
        <v>2.3611177056933418E-13</v>
      </c>
      <c r="RW89">
        <v>2.1582193043749456E-13</v>
      </c>
      <c r="RX89">
        <v>1.9141197834412046E-13</v>
      </c>
      <c r="RY89">
        <v>2.1171590322041826E-13</v>
      </c>
      <c r="RZ89">
        <v>2.4580428011515103E-13</v>
      </c>
      <c r="SA89">
        <v>2.4523930547302161E-13</v>
      </c>
      <c r="SB89">
        <v>1.4568308657128128E-13</v>
      </c>
      <c r="SC89">
        <v>2.5175668682253376E-13</v>
      </c>
      <c r="SD89">
        <v>1.9030154320992592E-13</v>
      </c>
      <c r="SE89">
        <v>1.3332403952979428E-13</v>
      </c>
      <c r="SF89">
        <v>1.7278603378589965E-13</v>
      </c>
      <c r="SG89">
        <v>1.8232618066716779E-13</v>
      </c>
      <c r="SH89">
        <v>2.5266933511205063E-13</v>
      </c>
      <c r="SI89">
        <v>2.420634592042172E-13</v>
      </c>
      <c r="SJ89">
        <v>1.9404252693072416E-13</v>
      </c>
      <c r="SK89">
        <v>2.4921986446462594E-13</v>
      </c>
      <c r="SL89">
        <v>1.8665774814921077E-13</v>
      </c>
      <c r="SM89">
        <v>8.2402732442097551E-14</v>
      </c>
      <c r="SN89">
        <v>1.884546200932996E-13</v>
      </c>
      <c r="SO89">
        <v>2.4241432636823458E-13</v>
      </c>
      <c r="SP89">
        <v>2.2265673027585111E-13</v>
      </c>
      <c r="SQ89">
        <v>2.0674566787573267E-13</v>
      </c>
      <c r="SR89">
        <v>3.0686949386790215E-14</v>
      </c>
      <c r="SS89">
        <v>1.9061259680728536E-13</v>
      </c>
      <c r="ST89">
        <v>2.8077511639905183E-13</v>
      </c>
      <c r="SU89">
        <v>1.2081651593652225E-13</v>
      </c>
      <c r="SV89">
        <v>2.4734367207909761E-13</v>
      </c>
      <c r="SW89">
        <v>1.2863859703616905E-13</v>
      </c>
      <c r="SX89">
        <v>2.430669927453506E-13</v>
      </c>
      <c r="SY89">
        <v>2.8143289117232103E-13</v>
      </c>
      <c r="SZ89">
        <v>1.3725485920583099E-13</v>
      </c>
      <c r="TA89">
        <v>2.3918098309520413E-13</v>
      </c>
      <c r="TB89">
        <v>1.5665106373557979E-13</v>
      </c>
      <c r="TC89">
        <v>2.8808465241725185E-13</v>
      </c>
      <c r="TD89">
        <v>5.5456226079694012E-14</v>
      </c>
      <c r="TE89">
        <v>2.0115870085652503E-13</v>
      </c>
      <c r="TF89">
        <v>1.2500449050435077E-13</v>
      </c>
      <c r="TG89">
        <v>1.5851356550943249E-13</v>
      </c>
      <c r="TH89">
        <v>1.2774127146451894E-13</v>
      </c>
      <c r="TI89">
        <v>2.3707317665494348E-13</v>
      </c>
      <c r="TJ89">
        <v>1.1569018381670053E-13</v>
      </c>
      <c r="TK89">
        <v>1.6229011093770543E-13</v>
      </c>
      <c r="TL89">
        <v>1.6102083102033664E-13</v>
      </c>
      <c r="TM89">
        <v>1.4727273073095315E-13</v>
      </c>
      <c r="TN89">
        <v>1.4984832583087819E-13</v>
      </c>
      <c r="TO89">
        <v>2.5817341494065835E-13</v>
      </c>
      <c r="TP89">
        <v>2.1450086090220239E-13</v>
      </c>
      <c r="TQ89">
        <v>2.4479096707339629E-13</v>
      </c>
      <c r="TR89">
        <v>1.1609530486679861E-13</v>
      </c>
      <c r="TS89">
        <v>1.6297839111335898E-13</v>
      </c>
      <c r="TT89">
        <v>1.0662990834171285E-13</v>
      </c>
      <c r="TU89">
        <v>1.0158439864298062E-13</v>
      </c>
      <c r="TV89">
        <v>1.7655691538571801E-13</v>
      </c>
      <c r="TW89">
        <v>1.979813038327164E-13</v>
      </c>
      <c r="TX89">
        <v>2.2493847197549591E-13</v>
      </c>
      <c r="TY89">
        <v>1.9473226774686172E-13</v>
      </c>
      <c r="TZ89">
        <v>8.5331472501192705E-14</v>
      </c>
      <c r="UA89">
        <v>1.7156461149881128E-13</v>
      </c>
      <c r="UB89">
        <v>2.3102394448657683E-13</v>
      </c>
      <c r="UC89">
        <v>2.9452090808156691E-13</v>
      </c>
      <c r="UD89">
        <v>2.4512969838884085E-13</v>
      </c>
      <c r="UE89">
        <v>1.8553163988204328E-13</v>
      </c>
      <c r="UF89">
        <v>2.4705050192586426E-13</v>
      </c>
      <c r="UG89">
        <v>1.2777377982300387E-13</v>
      </c>
      <c r="UH89">
        <v>1.7777104748196776E-13</v>
      </c>
      <c r="UI89">
        <v>2.3259493599158162E-13</v>
      </c>
      <c r="UJ89">
        <v>3.0375486912564901E-14</v>
      </c>
      <c r="UK89">
        <v>9.2114636815994461E-14</v>
      </c>
      <c r="UL89">
        <v>1.4202985383580416E-13</v>
      </c>
      <c r="UM89">
        <v>1.3316932647948224E-13</v>
      </c>
      <c r="UN89">
        <v>1.1483304670790206E-13</v>
      </c>
      <c r="UO89">
        <v>2.130706076765681E-13</v>
      </c>
      <c r="UP89">
        <v>2.2085792455258707E-13</v>
      </c>
      <c r="UQ89">
        <v>1.6678402954285914E-13</v>
      </c>
      <c r="UR89">
        <v>2.051060342168679E-13</v>
      </c>
      <c r="US89">
        <v>1.4265484395840465E-13</v>
      </c>
      <c r="UT89">
        <v>1.6054739868882318E-13</v>
      </c>
      <c r="UU89">
        <v>9.9465134402943912E-14</v>
      </c>
      <c r="UV89">
        <v>1.2661770128400921E-13</v>
      </c>
      <c r="UW89">
        <v>2.2354158030604809E-13</v>
      </c>
      <c r="UX89">
        <v>2.4272453176179947E-13</v>
      </c>
      <c r="UY89">
        <v>1.9637579899542243E-13</v>
      </c>
      <c r="UZ89">
        <v>2.4184147897753594E-13</v>
      </c>
      <c r="VA89">
        <v>2.766845209020669E-13</v>
      </c>
      <c r="VB89">
        <v>2.3657356700264297E-13</v>
      </c>
      <c r="VC89">
        <v>2.2004405168380505E-13</v>
      </c>
      <c r="VD89">
        <v>5.0714273435047133E-14</v>
      </c>
      <c r="VE89">
        <v>2.3180021034407809E-13</v>
      </c>
      <c r="VF89">
        <v>6.8133893415872079E-14</v>
      </c>
      <c r="VG89">
        <v>2.3588085306018021E-13</v>
      </c>
      <c r="VH89">
        <v>1.9420142637890436E-13</v>
      </c>
      <c r="VI89">
        <v>7.9547763806573021E-14</v>
      </c>
      <c r="VJ89">
        <v>2.4389693393532705E-13</v>
      </c>
      <c r="VK89">
        <v>1.1217037920388156E-13</v>
      </c>
      <c r="VL89">
        <v>2.2479624089431513E-13</v>
      </c>
      <c r="VM89">
        <v>2.2984303382365953E-13</v>
      </c>
      <c r="VN89">
        <v>2.3931295093618054E-13</v>
      </c>
      <c r="VO89">
        <v>1.8782255258466063E-13</v>
      </c>
      <c r="VP89">
        <v>1.7952089174376045E-13</v>
      </c>
      <c r="VQ89">
        <v>2.0307130483348224E-13</v>
      </c>
      <c r="VR89">
        <v>1.6393961610432856E-13</v>
      </c>
      <c r="VS89">
        <v>2.4633816403657956E-13</v>
      </c>
      <c r="VT89">
        <v>2.4684940201294146E-13</v>
      </c>
      <c r="VU89">
        <v>7.7369202894623608E-14</v>
      </c>
      <c r="VV89">
        <v>1.0996447241987091E-13</v>
      </c>
      <c r="VW89">
        <v>1.7182808887265929E-13</v>
      </c>
      <c r="VX89">
        <v>6.0345235051550214E-14</v>
      </c>
      <c r="VY89">
        <v>1.6891623699546794E-13</v>
      </c>
      <c r="VZ89">
        <v>1.6440192362347227E-13</v>
      </c>
      <c r="WA89">
        <v>1.0510590641376399E-13</v>
      </c>
      <c r="WB89">
        <v>7.3285933257326657E-14</v>
      </c>
      <c r="WC89">
        <v>2.1590159091400999E-13</v>
      </c>
      <c r="WD89">
        <v>1.3642266929613236E-13</v>
      </c>
      <c r="WE89">
        <v>2.224310615663659E-13</v>
      </c>
      <c r="WF89">
        <v>2.0714496732688496E-13</v>
      </c>
      <c r="WG89">
        <v>2.6333667618654946E-13</v>
      </c>
      <c r="WH89">
        <v>1.1871123836712569E-13</v>
      </c>
      <c r="WI89">
        <v>1.8488536121933428E-13</v>
      </c>
      <c r="WJ89">
        <v>1.4557076821143547E-13</v>
      </c>
      <c r="WK89">
        <v>2.7151465345529854E-13</v>
      </c>
      <c r="WL89">
        <v>1.4039334093355907E-13</v>
      </c>
      <c r="WM89">
        <v>2.103200907238849E-13</v>
      </c>
      <c r="WN89">
        <v>1.6178303548024742E-13</v>
      </c>
      <c r="WO89">
        <v>2.1738637482639504E-13</v>
      </c>
      <c r="WP89">
        <v>2.0889961339663693E-13</v>
      </c>
      <c r="WQ89">
        <v>2.6098637748794492E-13</v>
      </c>
      <c r="WR89">
        <v>2.3201441664662477E-13</v>
      </c>
      <c r="WS89">
        <v>2.0358838708934976E-13</v>
      </c>
      <c r="WT89">
        <v>1.671429494985872E-13</v>
      </c>
      <c r="WU89">
        <v>1.1345840317634141E-13</v>
      </c>
      <c r="WV89">
        <v>1.0026795304271535E-13</v>
      </c>
      <c r="WW89">
        <v>1.298246494447035E-13</v>
      </c>
      <c r="WX89">
        <v>2.2735052646570322E-13</v>
      </c>
      <c r="WY89">
        <v>2.20252655747162E-13</v>
      </c>
      <c r="WZ89">
        <v>2.5177039538481522E-13</v>
      </c>
      <c r="XA89">
        <v>2.2752429276923489E-13</v>
      </c>
      <c r="XB89">
        <v>1.366381829843368E-13</v>
      </c>
      <c r="XC89">
        <v>4.515678357758877E-14</v>
      </c>
      <c r="XD89">
        <v>1.9444781844090847E-13</v>
      </c>
      <c r="XE89">
        <v>2.7781710543720974E-13</v>
      </c>
      <c r="XF89">
        <v>2.4349990516960081E-13</v>
      </c>
      <c r="XG89">
        <v>7.6783839018036085E-14</v>
      </c>
      <c r="XH89">
        <v>1.733053540783959E-13</v>
      </c>
      <c r="XI89">
        <v>9.0187426449316392E-14</v>
      </c>
      <c r="XJ89">
        <v>1.5623429963034154E-13</v>
      </c>
      <c r="XK89">
        <v>2.4525023942321691E-13</v>
      </c>
      <c r="XL89">
        <v>1.6686440187964846E-13</v>
      </c>
      <c r="XM89">
        <v>1.9900785898410264E-13</v>
      </c>
      <c r="XN89">
        <v>1.5252230779829319E-13</v>
      </c>
      <c r="XO89">
        <v>1.9016894475608304E-13</v>
      </c>
      <c r="XP89">
        <v>1.6091567422551894E-13</v>
      </c>
      <c r="XQ89">
        <v>2.112816620645837E-13</v>
      </c>
      <c r="XR89">
        <v>9.7395107303297553E-14</v>
      </c>
      <c r="XS89">
        <v>2.4804194595424391E-13</v>
      </c>
      <c r="XT89">
        <v>1.1850337599714389E-13</v>
      </c>
      <c r="XU89">
        <v>7.6079944720843538E-14</v>
      </c>
      <c r="XV89">
        <v>2.4591935234279507E-13</v>
      </c>
      <c r="XW89">
        <v>1.6939090296379686E-13</v>
      </c>
      <c r="XX89">
        <v>3.0807210514347434E-14</v>
      </c>
      <c r="XY89">
        <v>1.3383880082081306E-13</v>
      </c>
      <c r="XZ89">
        <v>2.1804510540433487E-13</v>
      </c>
      <c r="YA89">
        <v>2.4877871582715276E-13</v>
      </c>
      <c r="YB89">
        <v>2.3396550228069214E-13</v>
      </c>
      <c r="YC89">
        <v>2.6384009543430146E-13</v>
      </c>
      <c r="YD89">
        <v>1.7548685986994875E-13</v>
      </c>
      <c r="YE89">
        <v>2.2024453871860973E-13</v>
      </c>
      <c r="YF89">
        <v>1.3968857191003559E-13</v>
      </c>
      <c r="YG89">
        <v>1.9258775564140432E-13</v>
      </c>
      <c r="YH89">
        <v>2.3460109124583959E-13</v>
      </c>
      <c r="YI89">
        <v>2.1038070937856284E-13</v>
      </c>
      <c r="YJ89">
        <v>1.3720110290390177E-13</v>
      </c>
      <c r="YK89">
        <v>1.6309714453287975E-13</v>
      </c>
      <c r="YL89">
        <v>2.2990772726819611E-13</v>
      </c>
      <c r="YM89">
        <v>1.9973712209720616E-13</v>
      </c>
      <c r="YN89">
        <v>1.903704205930468E-13</v>
      </c>
      <c r="YO89">
        <v>2.1044633516136804E-13</v>
      </c>
      <c r="YP89">
        <v>1.1685986631602536E-13</v>
      </c>
      <c r="YQ89">
        <v>2.0558124614364479E-13</v>
      </c>
      <c r="YR89">
        <v>1.7874686113236844E-13</v>
      </c>
      <c r="YS89">
        <v>2.0122515014495449E-13</v>
      </c>
      <c r="YT89">
        <v>1.7418769907362993E-13</v>
      </c>
      <c r="YU89">
        <v>2.1414982539335462E-13</v>
      </c>
      <c r="YV89">
        <v>1.1268648378112444E-13</v>
      </c>
      <c r="YW89">
        <v>2.2259107105010883E-13</v>
      </c>
      <c r="YX89">
        <v>2.1861889937145563E-13</v>
      </c>
      <c r="YY89">
        <v>1.3671656926049689E-13</v>
      </c>
      <c r="YZ89">
        <v>1.1153979098095324E-13</v>
      </c>
      <c r="ZA89">
        <v>1.248412754540065E-13</v>
      </c>
      <c r="ZB89">
        <v>1.7437173822206507E-13</v>
      </c>
      <c r="ZC89">
        <v>2.8443386279496551E-13</v>
      </c>
      <c r="ZD89">
        <v>2.2375853135251265E-13</v>
      </c>
      <c r="ZE89">
        <v>1.3470159678394691E-13</v>
      </c>
      <c r="ZF89">
        <v>2.0280280268042102E-13</v>
      </c>
      <c r="ZG89">
        <v>7.2363880523654896E-14</v>
      </c>
      <c r="ZH89">
        <v>2.3915902216586153E-13</v>
      </c>
      <c r="ZI89">
        <v>2.1791885591880218E-13</v>
      </c>
      <c r="ZJ89">
        <v>2.0172366395243123E-13</v>
      </c>
      <c r="ZK89">
        <v>2.0029364382430608E-13</v>
      </c>
      <c r="ZL89">
        <v>8.8643998800432436E-14</v>
      </c>
      <c r="ZM89">
        <v>1.9333371573359077E-13</v>
      </c>
      <c r="ZN89">
        <v>1.9718062484187717E-13</v>
      </c>
      <c r="ZO89">
        <v>2.0874611819885275E-13</v>
      </c>
      <c r="ZP89">
        <v>2.3773013948576698E-13</v>
      </c>
      <c r="ZQ89">
        <v>1.6845986989688894E-13</v>
      </c>
      <c r="ZR89">
        <v>1.2363605179064729E-13</v>
      </c>
      <c r="ZS89">
        <v>1.6845918086488376E-13</v>
      </c>
      <c r="ZT89">
        <v>1.6120607979676245E-13</v>
      </c>
      <c r="ZU89">
        <v>2.5615652754142575E-13</v>
      </c>
      <c r="ZV89">
        <v>2.3874855353973974E-13</v>
      </c>
      <c r="ZW89">
        <v>2.0866847501039488E-13</v>
      </c>
      <c r="ZX89">
        <v>1.8242907805247446E-13</v>
      </c>
      <c r="ZY89">
        <v>2.4604911885802113E-13</v>
      </c>
      <c r="ZZ89">
        <v>1.5758279069248029E-13</v>
      </c>
      <c r="AAA89">
        <v>1.6839937018950703E-13</v>
      </c>
      <c r="AAB89">
        <v>4.487805408885847E-14</v>
      </c>
      <c r="AAC89">
        <v>1.9124204682841086E-13</v>
      </c>
      <c r="AAD89">
        <v>1.258087543873242E-13</v>
      </c>
      <c r="AAE89">
        <v>2.4983068701695091E-13</v>
      </c>
      <c r="AAF89">
        <v>8.0420078544722994E-14</v>
      </c>
      <c r="AAG89">
        <v>7.1379243584349244E-14</v>
      </c>
      <c r="AAH89">
        <v>1.8443705651048463E-13</v>
      </c>
      <c r="AAI89">
        <v>2.4496023209485199E-13</v>
      </c>
      <c r="AAJ89">
        <v>1.419817302618869E-13</v>
      </c>
      <c r="AAK89">
        <v>1.1377914744367888E-13</v>
      </c>
      <c r="AAL89">
        <v>9.0721468730846539E-14</v>
      </c>
      <c r="AAM89">
        <v>3.5425404758157802E-14</v>
      </c>
      <c r="AAN89">
        <v>2.2453323843867175E-13</v>
      </c>
      <c r="AAO89">
        <v>1.68465598421365E-13</v>
      </c>
      <c r="AAP89">
        <v>2.4952408078279019E-13</v>
      </c>
      <c r="AAQ89">
        <v>1.3303892804724592E-13</v>
      </c>
      <c r="AAR89">
        <v>2.1732772116552227E-13</v>
      </c>
      <c r="AAS89">
        <v>7.1214164883897075E-14</v>
      </c>
      <c r="AAT89">
        <v>1.4221299916577419E-13</v>
      </c>
      <c r="AAU89">
        <v>2.6751983670054116E-13</v>
      </c>
      <c r="AAV89">
        <v>2.222924128355391E-13</v>
      </c>
      <c r="AAW89">
        <v>1.8179338404781496E-13</v>
      </c>
      <c r="AAX89">
        <v>2.5715585030636562E-13</v>
      </c>
      <c r="AAY89">
        <v>1.7550262491619029E-13</v>
      </c>
      <c r="AAZ89">
        <v>9.3609298357481828E-14</v>
      </c>
      <c r="ABA89">
        <v>1.6254999426346433E-13</v>
      </c>
      <c r="ABB89">
        <v>2.244189170812035E-13</v>
      </c>
      <c r="ABC89">
        <v>2.6368307104871271E-13</v>
      </c>
      <c r="ABD89">
        <v>1.8078481485738994E-13</v>
      </c>
      <c r="ABE89">
        <v>1.9723009406841293E-13</v>
      </c>
      <c r="ABF89">
        <v>2.5231091292144538E-13</v>
      </c>
      <c r="ABG89">
        <v>2.0747972221603649E-13</v>
      </c>
      <c r="ABH89">
        <v>1.5020139934634128E-13</v>
      </c>
      <c r="ABI89">
        <v>2.4800082394336747E-13</v>
      </c>
      <c r="ABJ89">
        <v>1.9852597646426202E-13</v>
      </c>
      <c r="ABK89">
        <v>2.2760459762024135E-13</v>
      </c>
      <c r="ABL89">
        <v>2.2655740641960433E-13</v>
      </c>
      <c r="ABM89">
        <v>2.1881166503894418E-13</v>
      </c>
      <c r="ABN89">
        <v>1.5115158564377447E-13</v>
      </c>
      <c r="ABO89">
        <v>2.3171015957733959E-13</v>
      </c>
      <c r="ABP89">
        <v>9.0247517575717144E-14</v>
      </c>
      <c r="ABQ89">
        <v>2.3700311216509341E-13</v>
      </c>
      <c r="ABR89">
        <v>1.9203718176770108E-13</v>
      </c>
      <c r="ABS89">
        <v>1.5148409538347746E-13</v>
      </c>
      <c r="ABT89">
        <v>1.700592886704227E-13</v>
      </c>
      <c r="ABU89">
        <v>1.5034673006746877E-13</v>
      </c>
      <c r="ABV89">
        <v>1.7677644926002045E-13</v>
      </c>
      <c r="ABW89">
        <v>1.9623085715455131E-13</v>
      </c>
      <c r="ABX89">
        <v>1.7292199813978935E-13</v>
      </c>
      <c r="ABY89">
        <v>5.0910988313358655E-14</v>
      </c>
      <c r="ABZ89">
        <v>1.0269872158148205E-13</v>
      </c>
      <c r="ACA89">
        <v>2.8749320367315059E-13</v>
      </c>
      <c r="ACB89">
        <v>1.0432214520566289E-13</v>
      </c>
      <c r="ACC89">
        <v>1.5972466575853602E-13</v>
      </c>
      <c r="ACD89">
        <v>2.0858649013619052E-13</v>
      </c>
      <c r="ACE89">
        <v>1.69238899851335E-13</v>
      </c>
      <c r="ACF89">
        <v>1.815443706516825E-13</v>
      </c>
      <c r="ACG89">
        <v>8.5119294282725687E-14</v>
      </c>
      <c r="ACH89">
        <v>1.67570105703191E-13</v>
      </c>
      <c r="ACI89">
        <v>2.0616797062747387E-13</v>
      </c>
      <c r="ACJ89">
        <v>1.9321339553406092E-13</v>
      </c>
      <c r="ACK89">
        <v>1.7205557195120684E-13</v>
      </c>
      <c r="ACL89">
        <v>1.1470908061553361E-13</v>
      </c>
      <c r="ACM89">
        <v>1.9331814729757057E-13</v>
      </c>
      <c r="ACN89">
        <v>6.1372840009348041E-14</v>
      </c>
      <c r="ACO89">
        <v>1.4817745693620287E-13</v>
      </c>
      <c r="ACP89">
        <v>5.2040330791784047E-14</v>
      </c>
      <c r="ACQ89">
        <v>1.20053975361288E-13</v>
      </c>
      <c r="ACR89">
        <v>8.9022977784505051E-14</v>
      </c>
      <c r="ACS89">
        <v>2.3683513467354046E-13</v>
      </c>
      <c r="ACT89">
        <v>2.0394728935217341E-13</v>
      </c>
      <c r="ACU89">
        <v>1.4738202231554053E-13</v>
      </c>
      <c r="ACV89">
        <v>2.1488564568883163E-13</v>
      </c>
      <c r="ACW89">
        <v>1.3312913196938537E-13</v>
      </c>
      <c r="ACX89">
        <v>2.226127706786382E-13</v>
      </c>
      <c r="ACY89">
        <v>1.9390540548264786E-13</v>
      </c>
      <c r="ACZ89">
        <v>1.7370598097160023E-13</v>
      </c>
      <c r="ADA89">
        <v>2.3569255351662346E-13</v>
      </c>
      <c r="ADB89">
        <v>2.1907428415832749E-13</v>
      </c>
      <c r="ADC89">
        <v>2.4663667122132945E-13</v>
      </c>
      <c r="ADD89">
        <v>1.4015640669992408E-13</v>
      </c>
      <c r="ADE89">
        <v>1.8135644771748009E-13</v>
      </c>
      <c r="ADF89">
        <v>2.1174471189244771E-13</v>
      </c>
      <c r="ADG89">
        <v>2.0551957237923857E-13</v>
      </c>
      <c r="ADH89">
        <v>1.5369056261840332E-13</v>
      </c>
      <c r="ADI89">
        <v>8.7766613256183941E-14</v>
      </c>
      <c r="ADJ89">
        <v>2.3436760132482458E-13</v>
      </c>
      <c r="ADK89">
        <v>1.5496561765563126E-13</v>
      </c>
      <c r="ADL89">
        <v>2.2330347925024941E-14</v>
      </c>
      <c r="ADM89">
        <v>2.4934015180435411E-13</v>
      </c>
      <c r="ADN89">
        <v>1.6463483986583699E-13</v>
      </c>
      <c r="ADO89">
        <v>2.7512826751543331E-13</v>
      </c>
      <c r="ADP89">
        <v>9.8329763811843359E-14</v>
      </c>
      <c r="ADQ89">
        <v>1.3314077301273444E-13</v>
      </c>
      <c r="ADR89">
        <v>2.7666617380263489E-13</v>
      </c>
      <c r="ADS89">
        <v>1.8217716956149588E-13</v>
      </c>
      <c r="ADT89">
        <v>1.9628919210010855E-13</v>
      </c>
      <c r="ADU89">
        <v>2.5193741205188506E-13</v>
      </c>
      <c r="ADV89">
        <v>2.3134885661848939E-13</v>
      </c>
      <c r="ADW89">
        <v>1.2959481142578274E-13</v>
      </c>
      <c r="ADX89">
        <v>1.5963541783924708E-13</v>
      </c>
      <c r="ADY89">
        <v>2.565050698222395E-13</v>
      </c>
      <c r="ADZ89">
        <v>2.4349586731486442E-13</v>
      </c>
      <c r="AEA89">
        <v>2.0538268528993412E-13</v>
      </c>
      <c r="AEB89">
        <v>1.8354796118998572E-13</v>
      </c>
      <c r="AEC89">
        <v>2.7122677979360051E-13</v>
      </c>
      <c r="AED89">
        <v>2.1885781434923172E-13</v>
      </c>
      <c r="AEE89">
        <v>2.5311421185907904E-13</v>
      </c>
      <c r="AEF89">
        <v>2.2974831398533218E-13</v>
      </c>
      <c r="AEG89">
        <v>1.3751148303961481E-13</v>
      </c>
      <c r="AEH89">
        <v>2.8799667841896954E-13</v>
      </c>
      <c r="AEI89">
        <v>2.0251844260609145E-13</v>
      </c>
      <c r="AEJ89">
        <v>1.8272844360126981E-13</v>
      </c>
      <c r="AEK89">
        <v>1.3420263003425789E-13</v>
      </c>
      <c r="AEL89">
        <v>1.3974923245919298E-13</v>
      </c>
      <c r="AEM89">
        <v>2.0465440937837497E-13</v>
      </c>
      <c r="AEN89">
        <v>7.5118496747259832E-14</v>
      </c>
      <c r="AEO89">
        <v>1.9998486360185587E-13</v>
      </c>
      <c r="AEP89">
        <v>1.2612862146296197E-13</v>
      </c>
      <c r="AEQ89">
        <v>8.11020606282439E-14</v>
      </c>
      <c r="AER89">
        <v>1.7974658928852783E-13</v>
      </c>
      <c r="AES89">
        <v>1.649483763521565E-13</v>
      </c>
      <c r="AET89">
        <v>2.332101866071511E-13</v>
      </c>
      <c r="AEU89">
        <v>2.2501807773854687E-13</v>
      </c>
      <c r="AEV89">
        <v>1.2404919539156469E-13</v>
      </c>
      <c r="AEW89">
        <v>1.0748523891971596E-13</v>
      </c>
      <c r="AEX89">
        <v>2.0735064494746287E-13</v>
      </c>
      <c r="AEY89">
        <v>2.2573233426432256E-13</v>
      </c>
      <c r="AEZ89">
        <v>1.629028958545835E-13</v>
      </c>
      <c r="AFA89">
        <v>2.339315185238272E-13</v>
      </c>
      <c r="AFB89">
        <v>2.570538342672998E-13</v>
      </c>
      <c r="AFC89">
        <v>2.0688416072651089E-13</v>
      </c>
      <c r="AFD89">
        <v>1.9089871668401577E-13</v>
      </c>
      <c r="AFE89">
        <v>2.4401064060349356E-13</v>
      </c>
      <c r="AFF89">
        <v>1.1866843889380279E-13</v>
      </c>
      <c r="AFG89">
        <v>1.1468826768815662E-13</v>
      </c>
      <c r="AFH89">
        <v>2.31915539230972E-13</v>
      </c>
      <c r="AFI89">
        <v>2.1005490224282745E-13</v>
      </c>
      <c r="AFJ89">
        <v>2.5864000826346252E-13</v>
      </c>
      <c r="AFK89">
        <v>2.2326619377732207E-13</v>
      </c>
      <c r="AFL89">
        <v>1.8446203830817436E-13</v>
      </c>
      <c r="AFM89">
        <v>2.469551785280759E-13</v>
      </c>
      <c r="AFN89">
        <v>2.1968074453406156E-13</v>
      </c>
      <c r="AFO89">
        <v>2.1089027502967301E-13</v>
      </c>
      <c r="AFP89">
        <v>1.6957542801056479E-13</v>
      </c>
      <c r="AFQ89">
        <v>1.6768112050111597E-13</v>
      </c>
      <c r="AFR89">
        <v>7.3495664059874127E-14</v>
      </c>
      <c r="AFS89">
        <v>1.0775646250836974E-13</v>
      </c>
      <c r="AFT89">
        <v>2.5050759659685596E-13</v>
      </c>
      <c r="AFU89">
        <v>2.1682628921457903E-13</v>
      </c>
      <c r="AFV89">
        <v>2.7743824772492684E-13</v>
      </c>
      <c r="AFW89">
        <v>1.7876576240733478E-13</v>
      </c>
      <c r="AFX89">
        <v>1.0084231659779825E-13</v>
      </c>
      <c r="AFY89">
        <v>2.224846343500805E-13</v>
      </c>
      <c r="AFZ89">
        <v>1.1391345199186413E-13</v>
      </c>
      <c r="AGA89">
        <v>1.941198278148608E-13</v>
      </c>
      <c r="AGB89">
        <v>1.1774861884149324E-13</v>
      </c>
      <c r="AGC89">
        <v>1.5542315558493506E-13</v>
      </c>
      <c r="AGD89">
        <v>2.5278154023802411E-13</v>
      </c>
      <c r="AGE89">
        <v>2.2336849604653487E-13</v>
      </c>
      <c r="AGF89">
        <v>2.309439992869269E-13</v>
      </c>
      <c r="AGG89">
        <v>1.0628984985071641E-13</v>
      </c>
      <c r="AGH89">
        <v>1.7475601613412331E-13</v>
      </c>
      <c r="AGI89">
        <v>1.7031998318423586E-13</v>
      </c>
      <c r="AGJ89">
        <v>2.630571172185539E-13</v>
      </c>
      <c r="AGK89">
        <v>2.1164209832359913E-13</v>
      </c>
      <c r="AGL89">
        <v>2.2381930581748824E-13</v>
      </c>
      <c r="AGM89">
        <v>2.3875964977184127E-13</v>
      </c>
      <c r="AGN89">
        <v>7.9727167586069925E-14</v>
      </c>
      <c r="AGO89">
        <v>2.3947844119509982E-13</v>
      </c>
      <c r="AGP89">
        <v>2.3783113621298271E-13</v>
      </c>
      <c r="AGQ89">
        <v>2.1952829774590105E-13</v>
      </c>
      <c r="AGR89">
        <v>1.7075781980657197E-13</v>
      </c>
      <c r="AGS89">
        <v>1.4890139023542782E-13</v>
      </c>
      <c r="AGT89">
        <v>2.0724536913707807E-13</v>
      </c>
      <c r="AGU89">
        <v>1.9076684397050752E-13</v>
      </c>
      <c r="AGV89">
        <v>9.0309839838173906E-14</v>
      </c>
      <c r="AGW89">
        <v>2.4436818691298501E-13</v>
      </c>
      <c r="AGX89">
        <v>2.3335438310900549E-13</v>
      </c>
      <c r="AGY89">
        <v>1.3195838461665094E-13</v>
      </c>
      <c r="AGZ89">
        <v>1.9914985476479848E-13</v>
      </c>
      <c r="AHA89">
        <v>2.684128902021271E-13</v>
      </c>
      <c r="AHB89">
        <v>2.0604523319037186E-13</v>
      </c>
      <c r="AHC89">
        <v>7.8946984428120664E-14</v>
      </c>
      <c r="AHD89">
        <v>2.6093848031006774E-13</v>
      </c>
      <c r="AHE89">
        <v>2.0938553157210145E-13</v>
      </c>
      <c r="AHF89">
        <v>1.7579172340836762E-13</v>
      </c>
      <c r="AHG89">
        <v>2.4434927578546716E-13</v>
      </c>
      <c r="AHH89">
        <v>1.8720421200115027E-13</v>
      </c>
      <c r="AHI89">
        <v>1.4606767067957747E-13</v>
      </c>
      <c r="AHJ89">
        <v>4.4336297871606426E-14</v>
      </c>
      <c r="AHK89">
        <v>2.3353600239207299E-13</v>
      </c>
      <c r="AHL89">
        <v>9.4771875689007769E-14</v>
      </c>
      <c r="AHM89">
        <v>2.5747712366229419E-13</v>
      </c>
      <c r="AHN89">
        <v>9.1024951390238381E-14</v>
      </c>
      <c r="AHO89">
        <v>2.2686456720282285E-13</v>
      </c>
      <c r="AHP89">
        <v>5.707197130551892E-14</v>
      </c>
      <c r="AHQ89">
        <v>2.2755597276685932E-13</v>
      </c>
      <c r="AHR89">
        <v>3.2561221817445214E-14</v>
      </c>
      <c r="AHS89">
        <v>2.4362469271701238E-13</v>
      </c>
      <c r="AHT89">
        <v>1.9876929873259403E-13</v>
      </c>
      <c r="AHU89">
        <v>2.078312746829576E-13</v>
      </c>
      <c r="AHV89">
        <v>2.4671986583140757E-13</v>
      </c>
      <c r="AHW89">
        <v>2.1609916209796996E-13</v>
      </c>
      <c r="AHX89">
        <v>1.873081777620663E-13</v>
      </c>
      <c r="AHY89">
        <v>2.8364287289870753E-13</v>
      </c>
      <c r="AHZ89">
        <v>2.3091916844754337E-13</v>
      </c>
      <c r="AIA89">
        <v>2.2585814346337487E-13</v>
      </c>
      <c r="AIB89">
        <v>1.9676932768178987E-13</v>
      </c>
      <c r="AIC89">
        <v>2.7720248287787558E-13</v>
      </c>
      <c r="AID89">
        <v>2.0203796017066677E-13</v>
      </c>
      <c r="AIE89">
        <v>1.0652510756710716E-13</v>
      </c>
      <c r="AIF89">
        <v>6.9624955386710529E-14</v>
      </c>
      <c r="AIG89">
        <v>2.5291193000457446E-13</v>
      </c>
      <c r="AIH89">
        <v>8.4102084904668078E-14</v>
      </c>
      <c r="AII89">
        <v>2.0940823440987215E-13</v>
      </c>
      <c r="AIJ89">
        <v>1.8457922734457174E-13</v>
      </c>
      <c r="AIK89">
        <v>2.2981979514917657E-13</v>
      </c>
      <c r="AIL89">
        <v>1.8223942309975304E-13</v>
      </c>
      <c r="AIM89">
        <v>1.1350898755263006E-13</v>
      </c>
      <c r="AIN89">
        <v>1.264000818168172E-13</v>
      </c>
      <c r="AIO89">
        <v>8.6750758561525214E-14</v>
      </c>
      <c r="AIP89">
        <v>1.8115565351053611E-13</v>
      </c>
      <c r="AIQ89">
        <v>7.198952972661109E-14</v>
      </c>
      <c r="AIR89">
        <v>1.5859655099094584E-13</v>
      </c>
      <c r="AIS89">
        <v>1.2518700467772401E-13</v>
      </c>
      <c r="AIT89">
        <v>1.075188372648444E-13</v>
      </c>
      <c r="AIU89">
        <v>2.2406359178492957E-13</v>
      </c>
      <c r="AIV89">
        <v>2.3684792909429135E-13</v>
      </c>
      <c r="AIW89">
        <v>2.2003185967352373E-13</v>
      </c>
      <c r="AIX89">
        <v>1.5942620342652133E-13</v>
      </c>
      <c r="AIY89">
        <v>1.8868754971972893E-13</v>
      </c>
      <c r="AIZ89">
        <v>2.3365563666491249E-13</v>
      </c>
      <c r="AJA89">
        <v>2.3709930991152096E-13</v>
      </c>
      <c r="AJB89">
        <v>2.1954210299024915E-13</v>
      </c>
      <c r="AJC89">
        <v>1.3695973548408545E-13</v>
      </c>
      <c r="AJD89">
        <v>1.5152261304732829E-13</v>
      </c>
      <c r="AJE89">
        <v>1.9981936063238578E-13</v>
      </c>
      <c r="AJF89">
        <v>2.5378122661256089E-13</v>
      </c>
      <c r="AJG89">
        <v>1.6433754939858126E-13</v>
      </c>
      <c r="AJH89">
        <v>2.2497088662287635E-13</v>
      </c>
      <c r="AJI89">
        <v>2.2799805280680822E-13</v>
      </c>
      <c r="AJJ89">
        <v>1.699779459563018E-13</v>
      </c>
      <c r="AJK89">
        <v>2.1970321859793895E-13</v>
      </c>
      <c r="AJL89">
        <v>1.9341591665419952E-13</v>
      </c>
      <c r="AJM89">
        <v>1.5397159328222392E-13</v>
      </c>
      <c r="AJN89">
        <v>1.8341713757422406E-13</v>
      </c>
      <c r="AJO89">
        <v>6.9411834128658053E-14</v>
      </c>
      <c r="AJP89">
        <v>2.1088376793226301E-13</v>
      </c>
      <c r="AJQ89">
        <v>2.4976044808472852E-13</v>
      </c>
      <c r="AJR89">
        <v>8.5154520007760059E-14</v>
      </c>
      <c r="AJS89">
        <v>2.4142406532478738E-13</v>
      </c>
      <c r="AJT89">
        <v>8.0795479836184362E-14</v>
      </c>
      <c r="AJU89">
        <v>1.0434529201340003E-13</v>
      </c>
      <c r="AJV89">
        <v>2.1526904306145328E-13</v>
      </c>
      <c r="AJW89">
        <v>1.8544378923376335E-13</v>
      </c>
      <c r="AJX89">
        <v>1.3671457524593444E-13</v>
      </c>
      <c r="AJY89">
        <v>1.7435851796338865E-13</v>
      </c>
      <c r="AJZ89">
        <v>9.9890843274609395E-14</v>
      </c>
      <c r="AKA89">
        <v>2.1266919144501743E-13</v>
      </c>
      <c r="AKB89">
        <v>2.213676259362292E-13</v>
      </c>
      <c r="AKC89">
        <v>2.4968511261067951E-13</v>
      </c>
      <c r="AKD89">
        <v>2.3423357425941097E-13</v>
      </c>
      <c r="AKE89">
        <v>2.5838294290160853E-13</v>
      </c>
      <c r="AKF89">
        <v>2.2597474481699741E-13</v>
      </c>
      <c r="AKG89">
        <v>1.8777688279835104E-13</v>
      </c>
      <c r="AKH89">
        <v>2.5868486427094406E-13</v>
      </c>
      <c r="AKI89">
        <v>8.9173451413433207E-14</v>
      </c>
      <c r="AKJ89">
        <v>1.1613601669090592E-13</v>
      </c>
      <c r="AKK89">
        <v>2.0858730209180775E-13</v>
      </c>
      <c r="AKL89">
        <v>1.3799162714995768E-13</v>
      </c>
      <c r="AKM89">
        <v>9.6649160359820597E-14</v>
      </c>
      <c r="AKN89">
        <v>2.5023977739942081E-13</v>
      </c>
      <c r="AKO89">
        <v>1.5723717953258878E-13</v>
      </c>
      <c r="AKP89">
        <v>9.3112680606658577E-14</v>
      </c>
      <c r="AKQ89">
        <v>9.9259104640958064E-14</v>
      </c>
      <c r="AKR89">
        <v>8.9787727229422209E-14</v>
      </c>
      <c r="AKS89">
        <v>1.4337834220378006E-13</v>
      </c>
      <c r="AKT89">
        <v>1.8850843879792355E-13</v>
      </c>
      <c r="AKU89">
        <v>1.7422938338603472E-13</v>
      </c>
      <c r="AKV89">
        <v>1.7545012725399467E-13</v>
      </c>
      <c r="AKW89">
        <v>1.1857688558651774E-13</v>
      </c>
      <c r="AKX89">
        <v>2.0105114784605126E-13</v>
      </c>
      <c r="AKY89">
        <v>2.0653173291662358E-13</v>
      </c>
      <c r="AKZ89">
        <v>1.8834413859044177E-13</v>
      </c>
      <c r="ALA89">
        <v>1.7097529731469421E-13</v>
      </c>
      <c r="ALB89">
        <v>2.6404838994525519E-13</v>
      </c>
      <c r="ALC89">
        <v>2.6061071626905219E-13</v>
      </c>
      <c r="ALD89">
        <v>2.4228096229804076E-13</v>
      </c>
      <c r="ALE89">
        <v>1.5377180563252779E-13</v>
      </c>
      <c r="ALF89">
        <v>1.9861923938295802E-13</v>
      </c>
      <c r="ALG89">
        <v>2.4249487947140593E-13</v>
      </c>
      <c r="ALH89">
        <v>1.7595872045221684E-13</v>
      </c>
      <c r="ALI89">
        <v>7.5274002084403866E-14</v>
      </c>
      <c r="ALJ89">
        <v>2.2511008583096923E-13</v>
      </c>
      <c r="ALK89">
        <v>2.4172864276086122E-13</v>
      </c>
      <c r="ALL89">
        <v>1.4531151169201183E-13</v>
      </c>
      <c r="ALM89">
        <v>2.3873708447497696E-13</v>
      </c>
    </row>
    <row r="90" spans="1:1001" x14ac:dyDescent="0.2">
      <c r="A90">
        <v>87</v>
      </c>
      <c r="B90">
        <v>1.3635697345713838E-13</v>
      </c>
      <c r="C90">
        <v>2.3928561009551483E-13</v>
      </c>
      <c r="D90">
        <v>1.3921263641587737E-13</v>
      </c>
      <c r="E90">
        <v>2.4431105685912416E-13</v>
      </c>
      <c r="F90">
        <v>1.7850298646813889E-13</v>
      </c>
      <c r="G90">
        <v>2.2328322206324521E-13</v>
      </c>
      <c r="H90">
        <v>2.0599905335108672E-13</v>
      </c>
      <c r="I90">
        <v>1.8229780523857688E-13</v>
      </c>
      <c r="J90">
        <v>1.5219066453347711E-13</v>
      </c>
      <c r="K90">
        <v>1.1534804262919081E-13</v>
      </c>
      <c r="L90">
        <v>8.1752931350922478E-14</v>
      </c>
      <c r="M90">
        <v>2.4934691183497393E-13</v>
      </c>
      <c r="N90">
        <v>1.7783199812177432E-13</v>
      </c>
      <c r="O90">
        <v>1.2471807471196679E-13</v>
      </c>
      <c r="P90">
        <v>2.6305791174397626E-13</v>
      </c>
      <c r="Q90">
        <v>1.4301604925001623E-13</v>
      </c>
      <c r="R90">
        <v>2.0018681836125127E-13</v>
      </c>
      <c r="S90">
        <v>1.5873650778063208E-13</v>
      </c>
      <c r="T90">
        <v>1.990313769831561E-13</v>
      </c>
      <c r="U90">
        <v>2.243328360915492E-13</v>
      </c>
      <c r="V90">
        <v>2.0774833322648428E-13</v>
      </c>
      <c r="W90">
        <v>1.3754837421164003E-13</v>
      </c>
      <c r="X90">
        <v>1.4927033877011899E-13</v>
      </c>
      <c r="Y90">
        <v>1.4040444483943077E-13</v>
      </c>
      <c r="Z90">
        <v>1.6635399467718972E-13</v>
      </c>
      <c r="AA90">
        <v>1.0892531526465669E-13</v>
      </c>
      <c r="AB90">
        <v>1.1985706788171171E-13</v>
      </c>
      <c r="AC90">
        <v>2.5950903572445396E-13</v>
      </c>
      <c r="AD90">
        <v>2.4909393894752776E-13</v>
      </c>
      <c r="AE90">
        <v>1.0550933739750909E-13</v>
      </c>
      <c r="AF90">
        <v>6.1708948722217503E-14</v>
      </c>
      <c r="AG90">
        <v>1.3815555162522077E-13</v>
      </c>
      <c r="AH90">
        <v>1.8661144071586074E-13</v>
      </c>
      <c r="AI90">
        <v>2.1958096802937338E-13</v>
      </c>
      <c r="AJ90">
        <v>5.3309537774112971E-14</v>
      </c>
      <c r="AK90">
        <v>2.0550025887190892E-13</v>
      </c>
      <c r="AL90">
        <v>2.532736319011632E-14</v>
      </c>
      <c r="AM90">
        <v>2.1048474695237677E-13</v>
      </c>
      <c r="AN90">
        <v>2.2554616860241735E-13</v>
      </c>
      <c r="AO90">
        <v>2.9401757493051229E-13</v>
      </c>
      <c r="AP90">
        <v>1.330558258928353E-13</v>
      </c>
      <c r="AQ90">
        <v>2.2973403750683179E-13</v>
      </c>
      <c r="AR90">
        <v>2.3855084588409752E-13</v>
      </c>
      <c r="AS90">
        <v>2.6088213936900497E-13</v>
      </c>
      <c r="AT90">
        <v>3.034469270225472E-14</v>
      </c>
      <c r="AU90">
        <v>1.7884747629879344E-13</v>
      </c>
      <c r="AV90">
        <v>3.0405662327162831E-13</v>
      </c>
      <c r="AW90">
        <v>1.7185335730157763E-13</v>
      </c>
      <c r="AX90">
        <v>2.2040886863908908E-13</v>
      </c>
      <c r="AY90">
        <v>2.0606965638712945E-13</v>
      </c>
      <c r="AZ90">
        <v>2.2542309176864571E-13</v>
      </c>
      <c r="BA90">
        <v>1.848582495703314E-13</v>
      </c>
      <c r="BB90">
        <v>4.9587517283267107E-14</v>
      </c>
      <c r="BC90">
        <v>7.4228739207690778E-14</v>
      </c>
      <c r="BD90">
        <v>8.0374278275154623E-14</v>
      </c>
      <c r="BE90">
        <v>1.5529408900025494E-13</v>
      </c>
      <c r="BF90">
        <v>2.4407098048511259E-13</v>
      </c>
      <c r="BG90">
        <v>2.2227045929581546E-13</v>
      </c>
      <c r="BH90">
        <v>2.5116766464163623E-13</v>
      </c>
      <c r="BI90">
        <v>1.9167794944048169E-13</v>
      </c>
      <c r="BJ90">
        <v>2.2980319007564763E-13</v>
      </c>
      <c r="BK90">
        <v>2.1989985022667648E-13</v>
      </c>
      <c r="BL90">
        <v>2.1269392664563038E-13</v>
      </c>
      <c r="BM90">
        <v>2.4486012375274452E-13</v>
      </c>
      <c r="BN90">
        <v>2.4970219705806777E-13</v>
      </c>
      <c r="BO90">
        <v>1.0133326301290562E-13</v>
      </c>
      <c r="BP90">
        <v>1.7062855703981463E-13</v>
      </c>
      <c r="BQ90">
        <v>5.9417473769330787E-14</v>
      </c>
      <c r="BR90">
        <v>1.840328111469968E-13</v>
      </c>
      <c r="BS90">
        <v>2.7629695232910008E-13</v>
      </c>
      <c r="BT90">
        <v>6.0172668578067814E-14</v>
      </c>
      <c r="BU90">
        <v>1.4197515827797852E-13</v>
      </c>
      <c r="BV90">
        <v>1.8828865157719172E-13</v>
      </c>
      <c r="BW90">
        <v>1.2737346969025548E-13</v>
      </c>
      <c r="BX90">
        <v>2.2224778550014796E-13</v>
      </c>
      <c r="BY90">
        <v>1.5659404092200086E-13</v>
      </c>
      <c r="BZ90">
        <v>2.0798505000299381E-13</v>
      </c>
      <c r="CA90">
        <v>1.8660553671228659E-13</v>
      </c>
      <c r="CB90">
        <v>2.0595202852584197E-13</v>
      </c>
      <c r="CC90">
        <v>2.6549986309883974E-13</v>
      </c>
      <c r="CD90">
        <v>2.7088475616956292E-13</v>
      </c>
      <c r="CE90">
        <v>9.9285566100625105E-14</v>
      </c>
      <c r="CF90">
        <v>2.4459310859729558E-13</v>
      </c>
      <c r="CG90">
        <v>1.7451764832175255E-13</v>
      </c>
      <c r="CH90">
        <v>1.0378803077677344E-13</v>
      </c>
      <c r="CI90">
        <v>1.8783209840721155E-13</v>
      </c>
      <c r="CJ90">
        <v>1.9406148820356046E-13</v>
      </c>
      <c r="CK90">
        <v>2.2733704647034127E-13</v>
      </c>
      <c r="CL90">
        <v>1.6878439175871712E-13</v>
      </c>
      <c r="CM90">
        <v>3.7328175971489384E-14</v>
      </c>
      <c r="CN90">
        <v>2.5941593226515543E-13</v>
      </c>
      <c r="CO90">
        <v>9.301344353637906E-14</v>
      </c>
      <c r="CP90">
        <v>1.9284778079674538E-13</v>
      </c>
      <c r="CQ90">
        <v>2.362817153795588E-13</v>
      </c>
      <c r="CR90">
        <v>1.9335076464375068E-13</v>
      </c>
      <c r="CS90">
        <v>1.7179940392112248E-13</v>
      </c>
      <c r="CT90">
        <v>2.5053966770277205E-13</v>
      </c>
      <c r="CU90">
        <v>5.1450473011269763E-14</v>
      </c>
      <c r="CV90">
        <v>1.9664092515163251E-13</v>
      </c>
      <c r="CW90">
        <v>1.8687380017261419E-13</v>
      </c>
      <c r="CX90">
        <v>2.7264654991844282E-13</v>
      </c>
      <c r="CY90">
        <v>2.4097653397580262E-13</v>
      </c>
      <c r="CZ90">
        <v>6.7502205119392195E-14</v>
      </c>
      <c r="DA90">
        <v>1.2378156916072567E-13</v>
      </c>
      <c r="DB90">
        <v>1.6940547344077913E-13</v>
      </c>
      <c r="DC90">
        <v>2.1383655702050582E-13</v>
      </c>
      <c r="DD90">
        <v>1.5910423331052394E-13</v>
      </c>
      <c r="DE90">
        <v>1.9778554925543232E-13</v>
      </c>
      <c r="DF90">
        <v>2.4963625893672291E-13</v>
      </c>
      <c r="DG90">
        <v>2.6584369423640458E-13</v>
      </c>
      <c r="DH90">
        <v>1.7994276208718736E-13</v>
      </c>
      <c r="DI90">
        <v>2.6353059478833157E-13</v>
      </c>
      <c r="DJ90">
        <v>1.6944198386537325E-13</v>
      </c>
      <c r="DK90">
        <v>9.0585067344999059E-14</v>
      </c>
      <c r="DL90">
        <v>1.9387255460256091E-13</v>
      </c>
      <c r="DM90">
        <v>2.0148707189186298E-13</v>
      </c>
      <c r="DN90">
        <v>2.6713333474203555E-13</v>
      </c>
      <c r="DO90">
        <v>2.6057708819726173E-13</v>
      </c>
      <c r="DP90">
        <v>1.9263661310861277E-13</v>
      </c>
      <c r="DQ90">
        <v>2.3656695236143579E-13</v>
      </c>
      <c r="DR90">
        <v>2.2908933177138476E-13</v>
      </c>
      <c r="DS90">
        <v>2.5284691735941757E-13</v>
      </c>
      <c r="DT90">
        <v>2.1034638410033261E-13</v>
      </c>
      <c r="DU90">
        <v>2.6499302746387165E-13</v>
      </c>
      <c r="DV90">
        <v>1.5408116755387786E-13</v>
      </c>
      <c r="DW90">
        <v>8.6318231769192294E-14</v>
      </c>
      <c r="DX90">
        <v>1.2495757685907567E-13</v>
      </c>
      <c r="DY90">
        <v>1.4056580776812901E-13</v>
      </c>
      <c r="DZ90">
        <v>1.5235987700569877E-13</v>
      </c>
      <c r="EA90">
        <v>2.6636148845832543E-13</v>
      </c>
      <c r="EB90">
        <v>7.4022365871424457E-14</v>
      </c>
      <c r="EC90">
        <v>1.6210213397543307E-13</v>
      </c>
      <c r="ED90">
        <v>2.1835552773480257E-13</v>
      </c>
      <c r="EE90">
        <v>1.5179274321232404E-13</v>
      </c>
      <c r="EF90">
        <v>8.1197485807271873E-14</v>
      </c>
      <c r="EG90">
        <v>1.5387981999323753E-13</v>
      </c>
      <c r="EH90">
        <v>1.1655435361889426E-13</v>
      </c>
      <c r="EI90">
        <v>2.5560858929594477E-13</v>
      </c>
      <c r="EJ90">
        <v>1.1482523288405261E-13</v>
      </c>
      <c r="EK90">
        <v>1.3100036431444723E-13</v>
      </c>
      <c r="EL90">
        <v>2.7366152756997442E-13</v>
      </c>
      <c r="EM90">
        <v>2.4036934562451616E-13</v>
      </c>
      <c r="EN90">
        <v>2.1757401890926811E-13</v>
      </c>
      <c r="EO90">
        <v>2.4968319328563495E-13</v>
      </c>
      <c r="EP90">
        <v>6.2744746826558634E-14</v>
      </c>
      <c r="EQ90">
        <v>2.6702931578911582E-13</v>
      </c>
      <c r="ER90">
        <v>1.8938609903399924E-13</v>
      </c>
      <c r="ES90">
        <v>1.502176205913351E-13</v>
      </c>
      <c r="ET90">
        <v>2.2020104194934305E-13</v>
      </c>
      <c r="EU90">
        <v>2.1418184680872628E-13</v>
      </c>
      <c r="EV90">
        <v>2.6647024896611069E-13</v>
      </c>
      <c r="EW90">
        <v>1.0342083242412472E-13</v>
      </c>
      <c r="EX90">
        <v>1.844316983802295E-13</v>
      </c>
      <c r="EY90">
        <v>1.8364942777147094E-13</v>
      </c>
      <c r="EZ90">
        <v>2.2877362125359719E-13</v>
      </c>
      <c r="FA90">
        <v>1.5043207285445864E-13</v>
      </c>
      <c r="FB90">
        <v>8.6050507060561735E-14</v>
      </c>
      <c r="FC90">
        <v>2.0769104320672954E-13</v>
      </c>
      <c r="FD90">
        <v>1.5189444308229782E-13</v>
      </c>
      <c r="FE90">
        <v>2.5384491178931606E-13</v>
      </c>
      <c r="FF90">
        <v>1.8332985088775847E-13</v>
      </c>
      <c r="FG90">
        <v>1.815915038903531E-13</v>
      </c>
      <c r="FH90">
        <v>2.1951507077048499E-13</v>
      </c>
      <c r="FI90">
        <v>1.9302854287465425E-13</v>
      </c>
      <c r="FJ90">
        <v>2.6480683651495285E-13</v>
      </c>
      <c r="FK90">
        <v>2.335158015642522E-13</v>
      </c>
      <c r="FL90">
        <v>1.7636343522776077E-13</v>
      </c>
      <c r="FM90">
        <v>1.2256872102524574E-13</v>
      </c>
      <c r="FN90">
        <v>2.1584204804909181E-13</v>
      </c>
      <c r="FO90">
        <v>2.0782604995861863E-13</v>
      </c>
      <c r="FP90">
        <v>2.1471020292086309E-13</v>
      </c>
      <c r="FQ90">
        <v>2.3295579584165098E-13</v>
      </c>
      <c r="FR90">
        <v>1.5871807624486411E-13</v>
      </c>
      <c r="FS90">
        <v>1.9606240032402463E-13</v>
      </c>
      <c r="FT90">
        <v>1.6763480113263814E-13</v>
      </c>
      <c r="FU90">
        <v>1.3765230606339587E-13</v>
      </c>
      <c r="FV90">
        <v>1.5676119654184828E-13</v>
      </c>
      <c r="FW90">
        <v>1.6759109053880037E-13</v>
      </c>
      <c r="FX90">
        <v>2.0304389372229539E-13</v>
      </c>
      <c r="FY90">
        <v>1.4080050431540812E-13</v>
      </c>
      <c r="FZ90">
        <v>1.0551871034899051E-13</v>
      </c>
      <c r="GA90">
        <v>1.4393190535380902E-13</v>
      </c>
      <c r="GB90">
        <v>1.0872219607086597E-13</v>
      </c>
      <c r="GC90">
        <v>1.5408436949189302E-13</v>
      </c>
      <c r="GD90">
        <v>2.1422534637615569E-13</v>
      </c>
      <c r="GE90">
        <v>1.9702258105100119E-13</v>
      </c>
      <c r="GF90">
        <v>2.6466870757669555E-13</v>
      </c>
      <c r="GG90">
        <v>2.0568129020656167E-13</v>
      </c>
      <c r="GH90">
        <v>1.7545340435998065E-13</v>
      </c>
      <c r="GI90">
        <v>2.1872006340902766E-13</v>
      </c>
      <c r="GJ90">
        <v>2.1653509360444698E-13</v>
      </c>
      <c r="GK90">
        <v>2.2964311871055716E-13</v>
      </c>
      <c r="GL90">
        <v>1.9117214028100728E-13</v>
      </c>
      <c r="GM90">
        <v>2.1132003974240351E-13</v>
      </c>
      <c r="GN90">
        <v>1.5055828309119954E-13</v>
      </c>
      <c r="GO90">
        <v>2.549403501847935E-13</v>
      </c>
      <c r="GP90">
        <v>2.0110263396201395E-13</v>
      </c>
      <c r="GQ90">
        <v>1.408053057176109E-13</v>
      </c>
      <c r="GR90">
        <v>1.5086040027562641E-13</v>
      </c>
      <c r="GS90">
        <v>8.3974971775943392E-14</v>
      </c>
      <c r="GT90">
        <v>1.5029435325951545E-13</v>
      </c>
      <c r="GU90">
        <v>3.8141564003748507E-14</v>
      </c>
      <c r="GV90">
        <v>1.0498024455561049E-13</v>
      </c>
      <c r="GW90">
        <v>6.4009781151214694E-14</v>
      </c>
      <c r="GX90">
        <v>1.4236275920657054E-13</v>
      </c>
      <c r="GY90">
        <v>1.699842944015931E-13</v>
      </c>
      <c r="GZ90">
        <v>2.1880142354334441E-13</v>
      </c>
      <c r="HA90">
        <v>2.5249836483677296E-13</v>
      </c>
      <c r="HB90">
        <v>2.3093736196065968E-13</v>
      </c>
      <c r="HC90">
        <v>1.4010576209905532E-13</v>
      </c>
      <c r="HD90">
        <v>2.3691927996100265E-13</v>
      </c>
      <c r="HE90">
        <v>1.9942346866827505E-13</v>
      </c>
      <c r="HF90">
        <v>1.7956148762471383E-13</v>
      </c>
      <c r="HG90">
        <v>2.1685373754781698E-13</v>
      </c>
      <c r="HH90">
        <v>2.0204246371931935E-13</v>
      </c>
      <c r="HI90">
        <v>1.0755368787418489E-13</v>
      </c>
      <c r="HJ90">
        <v>2.2553381266884449E-13</v>
      </c>
      <c r="HK90">
        <v>3.0162734551499091E-13</v>
      </c>
      <c r="HL90">
        <v>2.2483890813279114E-13</v>
      </c>
      <c r="HM90">
        <v>1.1282696336651199E-13</v>
      </c>
      <c r="HN90">
        <v>1.019114362721291E-13</v>
      </c>
      <c r="HO90">
        <v>2.3954532095868159E-13</v>
      </c>
      <c r="HP90">
        <v>2.3012237196202692E-13</v>
      </c>
      <c r="HQ90">
        <v>2.2791922189262924E-13</v>
      </c>
      <c r="HR90">
        <v>2.2872914767100431E-13</v>
      </c>
      <c r="HS90">
        <v>9.4879030407295152E-14</v>
      </c>
      <c r="HT90">
        <v>2.4101690285517135E-13</v>
      </c>
      <c r="HU90">
        <v>1.3069412087171411E-13</v>
      </c>
      <c r="HV90">
        <v>1.235431299906892E-13</v>
      </c>
      <c r="HW90">
        <v>1.8977483514572286E-13</v>
      </c>
      <c r="HX90">
        <v>1.8986735096458662E-14</v>
      </c>
      <c r="HY90">
        <v>2.2299391792151324E-13</v>
      </c>
      <c r="HZ90">
        <v>1.2222694219327886E-13</v>
      </c>
      <c r="IA90">
        <v>2.3915237551904483E-13</v>
      </c>
      <c r="IB90">
        <v>2.1465970445336588E-13</v>
      </c>
      <c r="IC90">
        <v>2.2907065459354566E-13</v>
      </c>
      <c r="ID90">
        <v>2.0349446745148073E-13</v>
      </c>
      <c r="IE90">
        <v>2.5123158848839671E-13</v>
      </c>
      <c r="IF90">
        <v>1.5469455170488714E-13</v>
      </c>
      <c r="IG90">
        <v>1.8783206724290063E-13</v>
      </c>
      <c r="IH90">
        <v>1.5528847877763391E-13</v>
      </c>
      <c r="II90">
        <v>2.2367129935119903E-13</v>
      </c>
      <c r="IJ90">
        <v>1.582959938623551E-13</v>
      </c>
      <c r="IK90">
        <v>2.1658032771792418E-13</v>
      </c>
      <c r="IL90">
        <v>7.6919249770297586E-14</v>
      </c>
      <c r="IM90">
        <v>1.2630383974041919E-13</v>
      </c>
      <c r="IN90">
        <v>1.6641526407528783E-13</v>
      </c>
      <c r="IO90">
        <v>1.0797205721177944E-13</v>
      </c>
      <c r="IP90">
        <v>1.175358173629899E-13</v>
      </c>
      <c r="IQ90">
        <v>2.5120952756508923E-13</v>
      </c>
      <c r="IR90">
        <v>1.6818633655940827E-13</v>
      </c>
      <c r="IS90">
        <v>1.4395314730637578E-13</v>
      </c>
      <c r="IT90">
        <v>2.7138322353864645E-13</v>
      </c>
      <c r="IU90">
        <v>2.0764162013756901E-13</v>
      </c>
      <c r="IV90">
        <v>2.3003707224311403E-13</v>
      </c>
      <c r="IW90">
        <v>2.3565608310993695E-13</v>
      </c>
      <c r="IX90">
        <v>2.3620137023055992E-13</v>
      </c>
      <c r="IY90">
        <v>1.5912100525378556E-13</v>
      </c>
      <c r="IZ90">
        <v>3.489839332410924E-14</v>
      </c>
      <c r="JA90">
        <v>1.7087857973805148E-13</v>
      </c>
      <c r="JB90">
        <v>2.3301118592598653E-13</v>
      </c>
      <c r="JC90">
        <v>2.2887384552555678E-13</v>
      </c>
      <c r="JD90">
        <v>1.4372587453178864E-13</v>
      </c>
      <c r="JE90">
        <v>2.3281739827246219E-13</v>
      </c>
      <c r="JF90">
        <v>2.3671217485364502E-13</v>
      </c>
      <c r="JG90">
        <v>1.5540070697208685E-13</v>
      </c>
      <c r="JH90">
        <v>1.5226326282967652E-13</v>
      </c>
      <c r="JI90">
        <v>1.8787342294028589E-13</v>
      </c>
      <c r="JJ90">
        <v>1.8270897556651383E-13</v>
      </c>
      <c r="JK90">
        <v>2.5536770602987402E-13</v>
      </c>
      <c r="JL90">
        <v>2.1103239650480705E-13</v>
      </c>
      <c r="JM90">
        <v>2.4409794402658762E-13</v>
      </c>
      <c r="JN90">
        <v>2.1643983198687579E-13</v>
      </c>
      <c r="JO90">
        <v>1.8392333688094782E-13</v>
      </c>
      <c r="JP90">
        <v>1.8147763668254906E-13</v>
      </c>
      <c r="JQ90">
        <v>1.5994635214151323E-13</v>
      </c>
      <c r="JR90">
        <v>2.437615139558372E-13</v>
      </c>
      <c r="JS90">
        <v>1.1680856081846883E-13</v>
      </c>
      <c r="JT90">
        <v>1.1212205652203711E-13</v>
      </c>
      <c r="JU90">
        <v>1.3042686550650763E-13</v>
      </c>
      <c r="JV90">
        <v>2.1000028024330022E-13</v>
      </c>
      <c r="JW90">
        <v>1.6377255172822963E-13</v>
      </c>
      <c r="JX90">
        <v>1.2396400202266705E-13</v>
      </c>
      <c r="JY90">
        <v>1.6552650094521791E-13</v>
      </c>
      <c r="JZ90">
        <v>9.1033497711054544E-14</v>
      </c>
      <c r="KA90">
        <v>1.9322412734335771E-13</v>
      </c>
      <c r="KB90">
        <v>2.4236857617921381E-13</v>
      </c>
      <c r="KC90">
        <v>1.7371040130269827E-13</v>
      </c>
      <c r="KD90">
        <v>1.7092804608869474E-13</v>
      </c>
      <c r="KE90">
        <v>7.0079656218136665E-14</v>
      </c>
      <c r="KF90">
        <v>1.3354399749679338E-13</v>
      </c>
      <c r="KG90">
        <v>7.6985782903443997E-14</v>
      </c>
      <c r="KH90">
        <v>6.2871910203088338E-14</v>
      </c>
      <c r="KI90">
        <v>2.5839182851523196E-13</v>
      </c>
      <c r="KJ90">
        <v>2.1595885383931031E-13</v>
      </c>
      <c r="KK90">
        <v>2.3612142370366356E-13</v>
      </c>
      <c r="KL90">
        <v>1.0891344201163943E-13</v>
      </c>
      <c r="KM90">
        <v>1.6613677959622616E-13</v>
      </c>
      <c r="KN90">
        <v>2.5916103447083115E-13</v>
      </c>
      <c r="KO90">
        <v>1.6499286512689018E-13</v>
      </c>
      <c r="KP90">
        <v>2.3500377451410618E-13</v>
      </c>
      <c r="KQ90">
        <v>2.9894614764424687E-13</v>
      </c>
      <c r="KR90">
        <v>4.4660824148996513E-14</v>
      </c>
      <c r="KS90">
        <v>1.8460047549196243E-13</v>
      </c>
      <c r="KT90">
        <v>2.0240290882828487E-13</v>
      </c>
      <c r="KU90">
        <v>1.7070649396697828E-13</v>
      </c>
      <c r="KV90">
        <v>1.9462810706538621E-13</v>
      </c>
      <c r="KW90">
        <v>1.5736515870612178E-13</v>
      </c>
      <c r="KX90">
        <v>1.2689042278253405E-13</v>
      </c>
      <c r="KY90">
        <v>7.3675705832964571E-14</v>
      </c>
      <c r="KZ90">
        <v>2.4753077596515796E-13</v>
      </c>
      <c r="LA90">
        <v>2.8208247795847079E-13</v>
      </c>
      <c r="LB90">
        <v>6.6608009157671287E-14</v>
      </c>
      <c r="LC90">
        <v>2.356883008127717E-13</v>
      </c>
      <c r="LD90">
        <v>1.9065333700689116E-13</v>
      </c>
      <c r="LE90">
        <v>5.2180121068457818E-14</v>
      </c>
      <c r="LF90">
        <v>1.1322848291300672E-13</v>
      </c>
      <c r="LG90">
        <v>1.9478424898965794E-13</v>
      </c>
      <c r="LH90">
        <v>8.0962444165666639E-14</v>
      </c>
      <c r="LI90">
        <v>1.349193811612075E-13</v>
      </c>
      <c r="LJ90">
        <v>1.4500528113853139E-13</v>
      </c>
      <c r="LK90">
        <v>2.584786584921292E-13</v>
      </c>
      <c r="LL90">
        <v>1.8017604950351633E-13</v>
      </c>
      <c r="LM90">
        <v>1.4440583172868163E-13</v>
      </c>
      <c r="LN90">
        <v>2.3538061484766429E-13</v>
      </c>
      <c r="LO90">
        <v>2.5701272547249693E-13</v>
      </c>
      <c r="LP90">
        <v>2.2527824099681647E-13</v>
      </c>
      <c r="LQ90">
        <v>1.0243326699267864E-13</v>
      </c>
      <c r="LR90">
        <v>2.3957953723273151E-13</v>
      </c>
      <c r="LS90">
        <v>1.7774621832783783E-13</v>
      </c>
      <c r="LT90">
        <v>2.3276126929261527E-13</v>
      </c>
      <c r="LU90">
        <v>2.3096396555185563E-13</v>
      </c>
      <c r="LV90">
        <v>2.3422507584132835E-13</v>
      </c>
      <c r="LW90">
        <v>2.3269919189845449E-13</v>
      </c>
      <c r="LX90">
        <v>2.819887743329229E-13</v>
      </c>
      <c r="LY90">
        <v>1.8434278421000626E-13</v>
      </c>
      <c r="LZ90">
        <v>1.8352356982184369E-13</v>
      </c>
      <c r="MA90">
        <v>9.3760328197186298E-14</v>
      </c>
      <c r="MB90">
        <v>1.4628326232546431E-13</v>
      </c>
      <c r="MC90">
        <v>2.4087089561507057E-13</v>
      </c>
      <c r="MD90">
        <v>1.4915560221299927E-13</v>
      </c>
      <c r="ME90">
        <v>2.1237973349837851E-13</v>
      </c>
      <c r="MF90">
        <v>2.4013428084797922E-13</v>
      </c>
      <c r="MG90">
        <v>1.1464917027340304E-13</v>
      </c>
      <c r="MH90">
        <v>2.2804089197263723E-13</v>
      </c>
      <c r="MI90">
        <v>1.9172639200544885E-13</v>
      </c>
      <c r="MJ90">
        <v>2.6183044192084649E-13</v>
      </c>
      <c r="MK90">
        <v>1.9014270521152057E-13</v>
      </c>
      <c r="ML90">
        <v>2.5633300245890458E-13</v>
      </c>
      <c r="MM90">
        <v>2.4061817223740618E-13</v>
      </c>
      <c r="MN90">
        <v>1.6635183241458275E-13</v>
      </c>
      <c r="MO90">
        <v>1.4030552935138157E-13</v>
      </c>
      <c r="MP90">
        <v>1.9657761446172599E-13</v>
      </c>
      <c r="MQ90">
        <v>1.889349599411822E-13</v>
      </c>
      <c r="MR90">
        <v>1.2972435137086298E-13</v>
      </c>
      <c r="MS90">
        <v>2.4038058065090178E-13</v>
      </c>
      <c r="MT90">
        <v>1.619046133590346E-13</v>
      </c>
      <c r="MU90">
        <v>2.0334746989226831E-13</v>
      </c>
      <c r="MV90">
        <v>1.6067635249413758E-13</v>
      </c>
      <c r="MW90">
        <v>1.8434635195522511E-13</v>
      </c>
      <c r="MX90">
        <v>2.5250711991492345E-13</v>
      </c>
      <c r="MY90">
        <v>1.7750397118245787E-13</v>
      </c>
      <c r="MZ90">
        <v>1.8420243042741084E-13</v>
      </c>
      <c r="NA90">
        <v>1.7804681893047074E-13</v>
      </c>
      <c r="NB90">
        <v>1.6836909110626725E-13</v>
      </c>
      <c r="NC90">
        <v>1.0736680796248932E-13</v>
      </c>
      <c r="ND90">
        <v>1.795357592344406E-13</v>
      </c>
      <c r="NE90">
        <v>1.7993965363454474E-13</v>
      </c>
      <c r="NF90">
        <v>1.5564081313911922E-13</v>
      </c>
      <c r="NG90">
        <v>1.1831360660343855E-13</v>
      </c>
      <c r="NH90">
        <v>1.4760284729588241E-13</v>
      </c>
      <c r="NI90">
        <v>1.4251508896839851E-13</v>
      </c>
      <c r="NJ90">
        <v>1.8092135419550114E-13</v>
      </c>
      <c r="NK90">
        <v>2.095135182234828E-13</v>
      </c>
      <c r="NL90">
        <v>2.6474356064255804E-13</v>
      </c>
      <c r="NM90">
        <v>2.524618464347649E-13</v>
      </c>
      <c r="NN90">
        <v>1.6612325137270528E-13</v>
      </c>
      <c r="NO90">
        <v>2.7651435745898999E-13</v>
      </c>
      <c r="NP90">
        <v>2.0609624285911631E-13</v>
      </c>
      <c r="NQ90">
        <v>2.5443954011883096E-13</v>
      </c>
      <c r="NR90">
        <v>1.0274395047141668E-13</v>
      </c>
      <c r="NS90">
        <v>2.3068764392483021E-13</v>
      </c>
      <c r="NT90">
        <v>2.1397609639012886E-13</v>
      </c>
      <c r="NU90">
        <v>2.1513762242582789E-13</v>
      </c>
      <c r="NV90">
        <v>2.4530072975377274E-13</v>
      </c>
      <c r="NW90">
        <v>2.4597523779624694E-13</v>
      </c>
      <c r="NX90">
        <v>2.2578062488384871E-13</v>
      </c>
      <c r="NY90">
        <v>1.4109508650852101E-13</v>
      </c>
      <c r="NZ90">
        <v>1.6548191158534558E-13</v>
      </c>
      <c r="OA90">
        <v>1.9443453451601759E-13</v>
      </c>
      <c r="OB90">
        <v>8.2209289464740785E-14</v>
      </c>
      <c r="OC90">
        <v>2.2940112670664042E-13</v>
      </c>
      <c r="OD90">
        <v>2.0451299508511216E-13</v>
      </c>
      <c r="OE90">
        <v>1.8412720510588665E-13</v>
      </c>
      <c r="OF90">
        <v>2.0119652457600782E-13</v>
      </c>
      <c r="OG90">
        <v>2.1864942951679192E-13</v>
      </c>
      <c r="OH90">
        <v>2.6856826694531919E-13</v>
      </c>
      <c r="OI90">
        <v>2.0592923231332929E-13</v>
      </c>
      <c r="OJ90">
        <v>1.3337344326151126E-13</v>
      </c>
      <c r="OK90">
        <v>2.5912860425938751E-13</v>
      </c>
      <c r="OL90">
        <v>1.5755481944613782E-13</v>
      </c>
      <c r="OM90">
        <v>2.5226912305186959E-13</v>
      </c>
      <c r="ON90">
        <v>2.02513700451302E-13</v>
      </c>
      <c r="OO90">
        <v>2.1779019905134101E-13</v>
      </c>
      <c r="OP90">
        <v>2.2753651861827883E-13</v>
      </c>
      <c r="OQ90">
        <v>7.7171561347299993E-14</v>
      </c>
      <c r="OR90">
        <v>1.4457836030417913E-13</v>
      </c>
      <c r="OS90">
        <v>1.1016749151839708E-13</v>
      </c>
      <c r="OT90">
        <v>7.2621440544321879E-14</v>
      </c>
      <c r="OU90">
        <v>1.3683723004851089E-13</v>
      </c>
      <c r="OV90">
        <v>2.4958892552052494E-13</v>
      </c>
      <c r="OW90">
        <v>1.3094319401582721E-13</v>
      </c>
      <c r="OX90">
        <v>9.7224162494782783E-14</v>
      </c>
      <c r="OY90">
        <v>2.5849820829366939E-13</v>
      </c>
      <c r="OZ90">
        <v>2.0417349397762812E-13</v>
      </c>
      <c r="PA90">
        <v>1.6749623275712147E-13</v>
      </c>
      <c r="PB90">
        <v>2.5335285628830987E-13</v>
      </c>
      <c r="PC90">
        <v>2.2110529818095175E-13</v>
      </c>
      <c r="PD90">
        <v>1.3539432400043512E-13</v>
      </c>
      <c r="PE90">
        <v>1.1695360231744966E-13</v>
      </c>
      <c r="PF90">
        <v>1.9707488017606569E-13</v>
      </c>
      <c r="PG90">
        <v>2.3299027971733819E-13</v>
      </c>
      <c r="PH90">
        <v>2.6665262174532215E-13</v>
      </c>
      <c r="PI90">
        <v>1.386639432291811E-13</v>
      </c>
      <c r="PJ90">
        <v>2.1326446583122303E-13</v>
      </c>
      <c r="PK90">
        <v>1.8547937567129721E-13</v>
      </c>
      <c r="PL90">
        <v>2.491194266904367E-13</v>
      </c>
      <c r="PM90">
        <v>1.390932651002276E-13</v>
      </c>
      <c r="PN90">
        <v>1.4986917742317545E-13</v>
      </c>
      <c r="PO90">
        <v>5.3235608710308475E-14</v>
      </c>
      <c r="PP90">
        <v>2.3350183795263225E-13</v>
      </c>
      <c r="PQ90">
        <v>1.0796779334048151E-13</v>
      </c>
      <c r="PR90">
        <v>1.4882516755494888E-13</v>
      </c>
      <c r="PS90">
        <v>1.2410266446399619E-13</v>
      </c>
      <c r="PT90">
        <v>2.609860453001947E-13</v>
      </c>
      <c r="PU90">
        <v>1.0312514958913654E-13</v>
      </c>
      <c r="PV90">
        <v>1.3747412935559573E-13</v>
      </c>
      <c r="PW90">
        <v>2.2223861739186317E-13</v>
      </c>
      <c r="PX90">
        <v>1.0513085379759781E-13</v>
      </c>
      <c r="PY90">
        <v>2.058789775146266E-13</v>
      </c>
      <c r="PZ90">
        <v>1.881449508547523E-13</v>
      </c>
      <c r="QA90">
        <v>3.4734909471478636E-14</v>
      </c>
      <c r="QB90">
        <v>2.0561298984296551E-13</v>
      </c>
      <c r="QC90">
        <v>1.91029731657947E-13</v>
      </c>
      <c r="QD90">
        <v>1.2553250009179297E-13</v>
      </c>
      <c r="QE90">
        <v>2.7142569123308415E-13</v>
      </c>
      <c r="QF90">
        <v>2.0927284651131857E-13</v>
      </c>
      <c r="QG90">
        <v>1.7693160754632819E-13</v>
      </c>
      <c r="QH90">
        <v>1.5340751877210874E-13</v>
      </c>
      <c r="QI90">
        <v>4.7807143999947882E-14</v>
      </c>
      <c r="QJ90">
        <v>2.2050439976765649E-13</v>
      </c>
      <c r="QK90">
        <v>1.415658995638427E-13</v>
      </c>
      <c r="QL90">
        <v>2.0499148514814744E-13</v>
      </c>
      <c r="QM90">
        <v>2.2061435814615709E-13</v>
      </c>
      <c r="QN90">
        <v>2.1447476841076227E-13</v>
      </c>
      <c r="QO90">
        <v>1.0576260545324252E-13</v>
      </c>
      <c r="QP90">
        <v>9.7714066190382562E-14</v>
      </c>
      <c r="QQ90">
        <v>2.5340703313636189E-13</v>
      </c>
      <c r="QR90">
        <v>6.748452614712064E-14</v>
      </c>
      <c r="QS90">
        <v>1.7405437281722468E-13</v>
      </c>
      <c r="QT90">
        <v>6.4717114622828053E-14</v>
      </c>
      <c r="QU90">
        <v>1.235226799640253E-13</v>
      </c>
      <c r="QV90">
        <v>1.424392247488639E-13</v>
      </c>
      <c r="QW90">
        <v>2.5253176673619855E-13</v>
      </c>
      <c r="QX90">
        <v>2.2266785092078861E-13</v>
      </c>
      <c r="QY90">
        <v>1.4562233037012426E-13</v>
      </c>
      <c r="QZ90">
        <v>2.0108538554300757E-13</v>
      </c>
      <c r="RA90">
        <v>1.7923880328073636E-13</v>
      </c>
      <c r="RB90">
        <v>9.2130037254327071E-14</v>
      </c>
      <c r="RC90">
        <v>1.5647080571789429E-13</v>
      </c>
      <c r="RD90">
        <v>2.4534163094820688E-13</v>
      </c>
      <c r="RE90">
        <v>1.0934194304232351E-13</v>
      </c>
      <c r="RF90">
        <v>1.4262776969475392E-13</v>
      </c>
      <c r="RG90">
        <v>1.4169598214758017E-13</v>
      </c>
      <c r="RH90">
        <v>4.7049897664817815E-14</v>
      </c>
      <c r="RI90">
        <v>2.2619873145095312E-13</v>
      </c>
      <c r="RJ90">
        <v>1.7676185594872264E-13</v>
      </c>
      <c r="RK90">
        <v>2.171049127619165E-13</v>
      </c>
      <c r="RL90">
        <v>2.0884376832995376E-13</v>
      </c>
      <c r="RM90">
        <v>2.1463692289814408E-13</v>
      </c>
      <c r="RN90">
        <v>2.2290367577470648E-13</v>
      </c>
      <c r="RO90">
        <v>1.9823271719475808E-13</v>
      </c>
      <c r="RP90">
        <v>1.1080623614119303E-13</v>
      </c>
      <c r="RQ90">
        <v>1.8887394471162196E-13</v>
      </c>
      <c r="RR90">
        <v>3.6101146607639652E-14</v>
      </c>
      <c r="RS90">
        <v>8.3194915895478639E-14</v>
      </c>
      <c r="RT90">
        <v>2.2277324013903727E-13</v>
      </c>
      <c r="RU90">
        <v>2.0892335760468375E-13</v>
      </c>
      <c r="RV90">
        <v>2.3427899023004464E-13</v>
      </c>
      <c r="RW90">
        <v>2.1491818473634653E-13</v>
      </c>
      <c r="RX90">
        <v>1.9016506747773618E-13</v>
      </c>
      <c r="RY90">
        <v>2.1099053320764053E-13</v>
      </c>
      <c r="RZ90">
        <v>2.4454797865819808E-13</v>
      </c>
      <c r="SA90">
        <v>2.4437479825175296E-13</v>
      </c>
      <c r="SB90">
        <v>1.4413624381565648E-13</v>
      </c>
      <c r="SC90">
        <v>2.5096835527127984E-13</v>
      </c>
      <c r="SD90">
        <v>1.8893903251417386E-13</v>
      </c>
      <c r="SE90">
        <v>1.3172824106482492E-13</v>
      </c>
      <c r="SF90">
        <v>1.7152692525909201E-13</v>
      </c>
      <c r="SG90">
        <v>1.8064343584774635E-13</v>
      </c>
      <c r="SH90">
        <v>2.5065371486936457E-13</v>
      </c>
      <c r="SI90">
        <v>2.4052288106204483E-13</v>
      </c>
      <c r="SJ90">
        <v>1.9234736886723135E-13</v>
      </c>
      <c r="SK90">
        <v>2.4796888633791536E-13</v>
      </c>
      <c r="SL90">
        <v>1.8535976240551357E-13</v>
      </c>
      <c r="SM90">
        <v>8.1986292487006724E-14</v>
      </c>
      <c r="SN90">
        <v>1.8737605986605271E-13</v>
      </c>
      <c r="SO90">
        <v>2.4053516639212988E-13</v>
      </c>
      <c r="SP90">
        <v>2.2174243030403045E-13</v>
      </c>
      <c r="SQ90">
        <v>2.0584058663066104E-13</v>
      </c>
      <c r="SR90">
        <v>2.9853000288888723E-14</v>
      </c>
      <c r="SS90">
        <v>1.889236949318209E-13</v>
      </c>
      <c r="ST90">
        <v>2.7853097412699809E-13</v>
      </c>
      <c r="SU90">
        <v>1.2024070198562899E-13</v>
      </c>
      <c r="SV90">
        <v>2.4557215696144007E-13</v>
      </c>
      <c r="SW90">
        <v>1.2771574722888424E-13</v>
      </c>
      <c r="SX90">
        <v>2.4147877221913333E-13</v>
      </c>
      <c r="SY90">
        <v>2.806314814503802E-13</v>
      </c>
      <c r="SZ90">
        <v>1.3588185675384231E-13</v>
      </c>
      <c r="TA90">
        <v>2.3796625624935463E-13</v>
      </c>
      <c r="TB90">
        <v>1.5524104689795078E-13</v>
      </c>
      <c r="TC90">
        <v>2.8648717327407095E-13</v>
      </c>
      <c r="TD90">
        <v>5.4811580034438715E-14</v>
      </c>
      <c r="TE90">
        <v>1.996655691256945E-13</v>
      </c>
      <c r="TF90">
        <v>1.2414812438392718E-13</v>
      </c>
      <c r="TG90">
        <v>1.5751636550568926E-13</v>
      </c>
      <c r="TH90">
        <v>1.2610894530266519E-13</v>
      </c>
      <c r="TI90">
        <v>2.3575820105086549E-13</v>
      </c>
      <c r="TJ90">
        <v>1.1502662859281366E-13</v>
      </c>
      <c r="TK90">
        <v>1.6046224529060661E-13</v>
      </c>
      <c r="TL90">
        <v>1.6003028986648181E-13</v>
      </c>
      <c r="TM90">
        <v>1.4610801466902431E-13</v>
      </c>
      <c r="TN90">
        <v>1.4833860845451527E-13</v>
      </c>
      <c r="TO90">
        <v>2.5619900834414524E-13</v>
      </c>
      <c r="TP90">
        <v>2.123179556591035E-13</v>
      </c>
      <c r="TQ90">
        <v>2.4225288168112942E-13</v>
      </c>
      <c r="TR90">
        <v>1.1485809057679667E-13</v>
      </c>
      <c r="TS90">
        <v>1.6213576211172019E-13</v>
      </c>
      <c r="TT90">
        <v>1.0472195901532114E-13</v>
      </c>
      <c r="TU90">
        <v>9.9720238921364494E-14</v>
      </c>
      <c r="TV90">
        <v>1.7537804975733969E-13</v>
      </c>
      <c r="TW90">
        <v>1.9633856515184944E-13</v>
      </c>
      <c r="TX90">
        <v>2.2348837288353242E-13</v>
      </c>
      <c r="TY90">
        <v>1.9398366787687022E-13</v>
      </c>
      <c r="TZ90">
        <v>8.4093457954972382E-14</v>
      </c>
      <c r="UA90">
        <v>1.702727119869106E-13</v>
      </c>
      <c r="UB90">
        <v>2.2933044278164156E-13</v>
      </c>
      <c r="UC90">
        <v>2.9171622325472361E-13</v>
      </c>
      <c r="UD90">
        <v>2.4315891218558768E-13</v>
      </c>
      <c r="UE90">
        <v>1.8446818031214915E-13</v>
      </c>
      <c r="UF90">
        <v>2.4600813044301091E-13</v>
      </c>
      <c r="UG90">
        <v>1.2724660740825526E-13</v>
      </c>
      <c r="UH90">
        <v>1.7682011598109932E-13</v>
      </c>
      <c r="UI90">
        <v>2.31489970674645E-13</v>
      </c>
      <c r="UJ90">
        <v>2.9437284553958728E-14</v>
      </c>
      <c r="UK90">
        <v>9.0971528051316164E-14</v>
      </c>
      <c r="UL90">
        <v>1.4117486311466527E-13</v>
      </c>
      <c r="UM90">
        <v>1.3229523469999492E-13</v>
      </c>
      <c r="UN90">
        <v>1.1436570573613049E-13</v>
      </c>
      <c r="UO90">
        <v>2.1103733738176104E-13</v>
      </c>
      <c r="UP90">
        <v>2.1975383794012647E-13</v>
      </c>
      <c r="UQ90">
        <v>1.6518415547347083E-13</v>
      </c>
      <c r="UR90">
        <v>2.0414580569135554E-13</v>
      </c>
      <c r="US90">
        <v>1.4150346378022127E-13</v>
      </c>
      <c r="UT90">
        <v>1.5895932912837566E-13</v>
      </c>
      <c r="UU90">
        <v>9.8462323748399531E-14</v>
      </c>
      <c r="UV90">
        <v>1.2581284786781661E-13</v>
      </c>
      <c r="UW90">
        <v>2.2109304480705812E-13</v>
      </c>
      <c r="UX90">
        <v>2.4125841502282813E-13</v>
      </c>
      <c r="UY90">
        <v>1.9486690176470884E-13</v>
      </c>
      <c r="UZ90">
        <v>2.4040247853687085E-13</v>
      </c>
      <c r="VA90">
        <v>2.7547487444480497E-13</v>
      </c>
      <c r="VB90">
        <v>2.3441147087454358E-13</v>
      </c>
      <c r="VC90">
        <v>2.1844987156460804E-13</v>
      </c>
      <c r="VD90">
        <v>4.9477434207538931E-14</v>
      </c>
      <c r="VE90">
        <v>2.310904916733335E-13</v>
      </c>
      <c r="VF90">
        <v>6.6710712238714572E-14</v>
      </c>
      <c r="VG90">
        <v>2.3381333238812812E-13</v>
      </c>
      <c r="VH90">
        <v>1.9270239592463137E-13</v>
      </c>
      <c r="VI90">
        <v>7.8643896548642232E-14</v>
      </c>
      <c r="VJ90">
        <v>2.4214595731843374E-13</v>
      </c>
      <c r="VK90">
        <v>1.1104692054047841E-13</v>
      </c>
      <c r="VL90">
        <v>2.2316950620963177E-13</v>
      </c>
      <c r="VM90">
        <v>2.2781608295872618E-13</v>
      </c>
      <c r="VN90">
        <v>2.3712965465768855E-13</v>
      </c>
      <c r="VO90">
        <v>1.8707416535029353E-13</v>
      </c>
      <c r="VP90">
        <v>1.7796680941686206E-13</v>
      </c>
      <c r="VQ90">
        <v>2.0208104501935788E-13</v>
      </c>
      <c r="VR90">
        <v>1.6332433260965706E-13</v>
      </c>
      <c r="VS90">
        <v>2.4484261344913941E-13</v>
      </c>
      <c r="VT90">
        <v>2.460259217240941E-13</v>
      </c>
      <c r="VU90">
        <v>7.6592297375535595E-14</v>
      </c>
      <c r="VV90">
        <v>1.0959264490291702E-13</v>
      </c>
      <c r="VW90">
        <v>1.7086976523190995E-13</v>
      </c>
      <c r="VX90">
        <v>5.9656566742005011E-14</v>
      </c>
      <c r="VY90">
        <v>1.677143147724616E-13</v>
      </c>
      <c r="VZ90">
        <v>1.6338989669794671E-13</v>
      </c>
      <c r="WA90">
        <v>1.0443808029632283E-13</v>
      </c>
      <c r="WB90">
        <v>7.2575790736885276E-14</v>
      </c>
      <c r="WC90">
        <v>2.137223552577192E-13</v>
      </c>
      <c r="WD90">
        <v>1.3559831771864576E-13</v>
      </c>
      <c r="WE90">
        <v>2.2124075081751057E-13</v>
      </c>
      <c r="WF90">
        <v>2.0457873307944263E-13</v>
      </c>
      <c r="WG90">
        <v>2.6244929853196298E-13</v>
      </c>
      <c r="WH90">
        <v>1.1827046902007281E-13</v>
      </c>
      <c r="WI90">
        <v>1.8405021604272513E-13</v>
      </c>
      <c r="WJ90">
        <v>1.4448653181844902E-13</v>
      </c>
      <c r="WK90">
        <v>2.7035069738576459E-13</v>
      </c>
      <c r="WL90">
        <v>1.3925657054975187E-13</v>
      </c>
      <c r="WM90">
        <v>2.0907906423512768E-13</v>
      </c>
      <c r="WN90">
        <v>1.6099828372097576E-13</v>
      </c>
      <c r="WO90">
        <v>2.1581248491504179E-13</v>
      </c>
      <c r="WP90">
        <v>2.0807825917628671E-13</v>
      </c>
      <c r="WQ90">
        <v>2.5922728147749985E-13</v>
      </c>
      <c r="WR90">
        <v>2.3052330351418858E-13</v>
      </c>
      <c r="WS90">
        <v>2.0055512025610136E-13</v>
      </c>
      <c r="WT90">
        <v>1.6544159888659848E-13</v>
      </c>
      <c r="WU90">
        <v>1.1247637902548293E-13</v>
      </c>
      <c r="WV90">
        <v>9.9218913714854335E-14</v>
      </c>
      <c r="WW90">
        <v>1.2834811209264255E-13</v>
      </c>
      <c r="WX90">
        <v>2.2633395334719747E-13</v>
      </c>
      <c r="WY90">
        <v>2.1935992161927325E-13</v>
      </c>
      <c r="WZ90">
        <v>2.4946898781425711E-13</v>
      </c>
      <c r="XA90">
        <v>2.2529949709347208E-13</v>
      </c>
      <c r="XB90">
        <v>1.3556810568136191E-13</v>
      </c>
      <c r="XC90">
        <v>4.4347493368924855E-14</v>
      </c>
      <c r="XD90">
        <v>1.9349742797216199E-13</v>
      </c>
      <c r="XE90">
        <v>2.7587287740462041E-13</v>
      </c>
      <c r="XF90">
        <v>2.4178015124691792E-13</v>
      </c>
      <c r="XG90">
        <v>7.6076786113003164E-14</v>
      </c>
      <c r="XH90">
        <v>1.7235225011791255E-13</v>
      </c>
      <c r="XI90">
        <v>8.9278674151594338E-14</v>
      </c>
      <c r="XJ90">
        <v>1.546692879539012E-13</v>
      </c>
      <c r="XK90">
        <v>2.4381293215934778E-13</v>
      </c>
      <c r="XL90">
        <v>1.6529392426429453E-13</v>
      </c>
      <c r="XM90">
        <v>1.9778075056579358E-13</v>
      </c>
      <c r="XN90">
        <v>1.5168884847787567E-13</v>
      </c>
      <c r="XO90">
        <v>1.8867029093060498E-13</v>
      </c>
      <c r="XP90">
        <v>1.5948477150709748E-13</v>
      </c>
      <c r="XQ90">
        <v>2.1009028614979588E-13</v>
      </c>
      <c r="XR90">
        <v>9.6417045842033591E-14</v>
      </c>
      <c r="XS90">
        <v>2.4638527696289209E-13</v>
      </c>
      <c r="XT90">
        <v>1.1666484002702101E-13</v>
      </c>
      <c r="XU90">
        <v>7.4880756074196238E-14</v>
      </c>
      <c r="XV90">
        <v>2.4403359746106633E-13</v>
      </c>
      <c r="XW90">
        <v>1.6795687184801617E-13</v>
      </c>
      <c r="XX90">
        <v>3.0231028742384621E-14</v>
      </c>
      <c r="XY90">
        <v>1.3253890109784094E-13</v>
      </c>
      <c r="XZ90">
        <v>2.1664588813992143E-13</v>
      </c>
      <c r="YA90">
        <v>2.4704102286301641E-13</v>
      </c>
      <c r="YB90">
        <v>2.3299055752549081E-13</v>
      </c>
      <c r="YC90">
        <v>2.6257413013812448E-13</v>
      </c>
      <c r="YD90">
        <v>1.7425830597489044E-13</v>
      </c>
      <c r="YE90">
        <v>2.1944671734858329E-13</v>
      </c>
      <c r="YF90">
        <v>1.385342818493972E-13</v>
      </c>
      <c r="YG90">
        <v>1.9143294554541047E-13</v>
      </c>
      <c r="YH90">
        <v>2.3342267735573572E-13</v>
      </c>
      <c r="YI90">
        <v>2.0914426974476369E-13</v>
      </c>
      <c r="YJ90">
        <v>1.3673337047214168E-13</v>
      </c>
      <c r="YK90">
        <v>1.6169489262657265E-13</v>
      </c>
      <c r="YL90">
        <v>2.2837250577907457E-13</v>
      </c>
      <c r="YM90">
        <v>1.9796944818074173E-13</v>
      </c>
      <c r="YN90">
        <v>1.8817398098061255E-13</v>
      </c>
      <c r="YO90">
        <v>2.0883615944029406E-13</v>
      </c>
      <c r="YP90">
        <v>1.1532350224698954E-13</v>
      </c>
      <c r="YQ90">
        <v>2.0497863337960655E-13</v>
      </c>
      <c r="YR90">
        <v>1.7723646706350115E-13</v>
      </c>
      <c r="YS90">
        <v>1.9946606534352936E-13</v>
      </c>
      <c r="YT90">
        <v>1.7221034611751054E-13</v>
      </c>
      <c r="YU90">
        <v>2.1284058489173044E-13</v>
      </c>
      <c r="YV90">
        <v>1.1174593273192398E-13</v>
      </c>
      <c r="YW90">
        <v>2.2158421677850908E-13</v>
      </c>
      <c r="YX90">
        <v>2.1713023497387605E-13</v>
      </c>
      <c r="YY90">
        <v>1.3530920270796832E-13</v>
      </c>
      <c r="YZ90">
        <v>1.1021033448806624E-13</v>
      </c>
      <c r="ZA90">
        <v>1.2388779425214132E-13</v>
      </c>
      <c r="ZB90">
        <v>1.7359602909629913E-13</v>
      </c>
      <c r="ZC90">
        <v>2.8188211627448664E-13</v>
      </c>
      <c r="ZD90">
        <v>2.2268099043262147E-13</v>
      </c>
      <c r="ZE90">
        <v>1.3427460035998424E-13</v>
      </c>
      <c r="ZF90">
        <v>2.007650592487265E-13</v>
      </c>
      <c r="ZG90">
        <v>7.1086183186703815E-14</v>
      </c>
      <c r="ZH90">
        <v>2.3769887524789382E-13</v>
      </c>
      <c r="ZI90">
        <v>2.1606449497196842E-13</v>
      </c>
      <c r="ZJ90">
        <v>2.0034129358701093E-13</v>
      </c>
      <c r="ZK90">
        <v>1.9938829566927306E-13</v>
      </c>
      <c r="ZL90">
        <v>8.7585950658984454E-14</v>
      </c>
      <c r="ZM90">
        <v>1.9249715997278798E-13</v>
      </c>
      <c r="ZN90">
        <v>1.96224300440908E-13</v>
      </c>
      <c r="ZO90">
        <v>2.0777248520184682E-13</v>
      </c>
      <c r="ZP90">
        <v>2.3623441517115645E-13</v>
      </c>
      <c r="ZQ90">
        <v>1.6651237934962052E-13</v>
      </c>
      <c r="ZR90">
        <v>1.2273521418773426E-13</v>
      </c>
      <c r="ZS90">
        <v>1.6690103118333589E-13</v>
      </c>
      <c r="ZT90">
        <v>1.6066305186042476E-13</v>
      </c>
      <c r="ZU90">
        <v>2.5520105883564968E-13</v>
      </c>
      <c r="ZV90">
        <v>2.3716977936163846E-13</v>
      </c>
      <c r="ZW90">
        <v>2.0707600963868733E-13</v>
      </c>
      <c r="ZX90">
        <v>1.8076719345565299E-13</v>
      </c>
      <c r="ZY90">
        <v>2.4400194645260715E-13</v>
      </c>
      <c r="ZZ90">
        <v>1.5693364369998019E-13</v>
      </c>
      <c r="AAA90">
        <v>1.6740445422522405E-13</v>
      </c>
      <c r="AAB90">
        <v>4.4651370887317799E-14</v>
      </c>
      <c r="AAC90">
        <v>1.9000179810182565E-13</v>
      </c>
      <c r="AAD90">
        <v>1.2467571652670629E-13</v>
      </c>
      <c r="AAE90">
        <v>2.4854744952525531E-13</v>
      </c>
      <c r="AAF90">
        <v>7.9871837398944209E-14</v>
      </c>
      <c r="AAG90">
        <v>7.0146102282847154E-14</v>
      </c>
      <c r="AAH90">
        <v>1.8276054928855993E-13</v>
      </c>
      <c r="AAI90">
        <v>2.4345473744024811E-13</v>
      </c>
      <c r="AAJ90">
        <v>1.4115855800989075E-13</v>
      </c>
      <c r="AAK90">
        <v>1.1263290082564307E-13</v>
      </c>
      <c r="AAL90">
        <v>8.9690090928291657E-14</v>
      </c>
      <c r="AAM90">
        <v>3.4320297282826093E-14</v>
      </c>
      <c r="AAN90">
        <v>2.2280543020095356E-13</v>
      </c>
      <c r="AAO90">
        <v>1.6737022397782706E-13</v>
      </c>
      <c r="AAP90">
        <v>2.4864609657894737E-13</v>
      </c>
      <c r="AAQ90">
        <v>1.3199284679445496E-13</v>
      </c>
      <c r="AAR90">
        <v>2.1580114702212633E-13</v>
      </c>
      <c r="AAS90">
        <v>7.0358613032889927E-14</v>
      </c>
      <c r="AAT90">
        <v>1.4090901541216188E-13</v>
      </c>
      <c r="AAU90">
        <v>2.6632715092022925E-13</v>
      </c>
      <c r="AAV90">
        <v>2.2048722236523872E-13</v>
      </c>
      <c r="AAW90">
        <v>1.8048015193676229E-13</v>
      </c>
      <c r="AAX90">
        <v>2.5567565645012459E-13</v>
      </c>
      <c r="AAY90">
        <v>1.7409590515673902E-13</v>
      </c>
      <c r="AAZ90">
        <v>9.2005054728498188E-14</v>
      </c>
      <c r="ABA90">
        <v>1.6137983523237177E-13</v>
      </c>
      <c r="ABB90">
        <v>2.2277506719588461E-13</v>
      </c>
      <c r="ABC90">
        <v>2.619446428615278E-13</v>
      </c>
      <c r="ABD90">
        <v>1.7945320674903163E-13</v>
      </c>
      <c r="ABE90">
        <v>1.9604529227432639E-13</v>
      </c>
      <c r="ABF90">
        <v>2.512089956688886E-13</v>
      </c>
      <c r="ABG90">
        <v>2.05877138232976E-13</v>
      </c>
      <c r="ABH90">
        <v>1.4891233672312958E-13</v>
      </c>
      <c r="ABI90">
        <v>2.4689069585988078E-13</v>
      </c>
      <c r="ABJ90">
        <v>1.9668266097409802E-13</v>
      </c>
      <c r="ABK90">
        <v>2.2630149466456707E-13</v>
      </c>
      <c r="ABL90">
        <v>2.2553803711763346E-13</v>
      </c>
      <c r="ABM90">
        <v>2.1755137503406844E-13</v>
      </c>
      <c r="ABN90">
        <v>1.5001851069204975E-13</v>
      </c>
      <c r="ABO90">
        <v>2.3054125409116701E-13</v>
      </c>
      <c r="ABP90">
        <v>8.9444504748968795E-14</v>
      </c>
      <c r="ABQ90">
        <v>2.3568546043146023E-13</v>
      </c>
      <c r="ABR90">
        <v>1.912869671507666E-13</v>
      </c>
      <c r="ABS90">
        <v>1.5038555683872769E-13</v>
      </c>
      <c r="ABT90">
        <v>1.6861300815652567E-13</v>
      </c>
      <c r="ABU90">
        <v>1.4940396794077956E-13</v>
      </c>
      <c r="ABV90">
        <v>1.7519285910002817E-13</v>
      </c>
      <c r="ABW90">
        <v>1.947020983548612E-13</v>
      </c>
      <c r="ABX90">
        <v>1.7182287225761497E-13</v>
      </c>
      <c r="ABY90">
        <v>5.0642808351120814E-14</v>
      </c>
      <c r="ABZ90">
        <v>1.0116024957655595E-13</v>
      </c>
      <c r="ACA90">
        <v>2.8494230683609762E-13</v>
      </c>
      <c r="ACB90">
        <v>1.0380424832885295E-13</v>
      </c>
      <c r="ACC90">
        <v>1.5836490044405429E-13</v>
      </c>
      <c r="ACD90">
        <v>2.0706648522424626E-13</v>
      </c>
      <c r="ACE90">
        <v>1.6857252815645016E-13</v>
      </c>
      <c r="ACF90">
        <v>1.8047097251552852E-13</v>
      </c>
      <c r="ACG90">
        <v>8.3295456030123196E-14</v>
      </c>
      <c r="ACH90">
        <v>1.6636171995263094E-13</v>
      </c>
      <c r="ACI90">
        <v>2.0473318702327323E-13</v>
      </c>
      <c r="ACJ90">
        <v>1.9117881839693201E-13</v>
      </c>
      <c r="ACK90">
        <v>1.7096931906502322E-13</v>
      </c>
      <c r="ACL90">
        <v>1.1423891746168971E-13</v>
      </c>
      <c r="ACM90">
        <v>1.9139678562235318E-13</v>
      </c>
      <c r="ACN90">
        <v>6.0742371196649516E-14</v>
      </c>
      <c r="ACO90">
        <v>1.4700315078835162E-13</v>
      </c>
      <c r="ACP90">
        <v>5.0663058601565119E-14</v>
      </c>
      <c r="ACQ90">
        <v>1.1897630460331519E-13</v>
      </c>
      <c r="ACR90">
        <v>8.7788798911528927E-14</v>
      </c>
      <c r="ACS90">
        <v>2.3574378156750712E-13</v>
      </c>
      <c r="ACT90">
        <v>2.0241755165457113E-13</v>
      </c>
      <c r="ACU90">
        <v>1.4520895887105399E-13</v>
      </c>
      <c r="ACV90">
        <v>2.1372663210131583E-13</v>
      </c>
      <c r="ACW90">
        <v>1.3240641547479802E-13</v>
      </c>
      <c r="ACX90">
        <v>2.2104742041101485E-13</v>
      </c>
      <c r="ACY90">
        <v>1.9288124674315395E-13</v>
      </c>
      <c r="ACZ90">
        <v>1.7234095854299615E-13</v>
      </c>
      <c r="ADA90">
        <v>2.3436687663290325E-13</v>
      </c>
      <c r="ADB90">
        <v>2.172782063255725E-13</v>
      </c>
      <c r="ADC90">
        <v>2.4532187431542002E-13</v>
      </c>
      <c r="ADD90">
        <v>1.3887910567453841E-13</v>
      </c>
      <c r="ADE90">
        <v>1.7936655308383974E-13</v>
      </c>
      <c r="ADF90">
        <v>2.1081897693456171E-13</v>
      </c>
      <c r="ADG90">
        <v>2.0411613972303874E-13</v>
      </c>
      <c r="ADH90">
        <v>1.522782443937363E-13</v>
      </c>
      <c r="ADI90">
        <v>8.7195529286166084E-14</v>
      </c>
      <c r="ADJ90">
        <v>2.3327477286834612E-13</v>
      </c>
      <c r="ADK90">
        <v>1.5387871391935006E-13</v>
      </c>
      <c r="ADL90">
        <v>2.1772747422267397E-14</v>
      </c>
      <c r="ADM90">
        <v>2.4732395134261108E-13</v>
      </c>
      <c r="ADN90">
        <v>1.6342505935426868E-13</v>
      </c>
      <c r="ADO90">
        <v>2.7156374266400904E-13</v>
      </c>
      <c r="ADP90">
        <v>9.7509899662619525E-14</v>
      </c>
      <c r="ADQ90">
        <v>1.3214117938357136E-13</v>
      </c>
      <c r="ADR90">
        <v>2.7376918828162761E-13</v>
      </c>
      <c r="ADS90">
        <v>1.8121298630905414E-13</v>
      </c>
      <c r="ADT90">
        <v>1.9387121492547077E-13</v>
      </c>
      <c r="ADU90">
        <v>2.5127867028979757E-13</v>
      </c>
      <c r="ADV90">
        <v>2.3020957309705943E-13</v>
      </c>
      <c r="ADW90">
        <v>1.2760607356320944E-13</v>
      </c>
      <c r="ADX90">
        <v>1.5792821167725742E-13</v>
      </c>
      <c r="ADY90">
        <v>2.5496823937461762E-13</v>
      </c>
      <c r="ADZ90">
        <v>2.4238800337071399E-13</v>
      </c>
      <c r="AEA90">
        <v>2.0413381607997535E-13</v>
      </c>
      <c r="AEB90">
        <v>1.8192089307139192E-13</v>
      </c>
      <c r="AEC90">
        <v>2.6963457990409132E-13</v>
      </c>
      <c r="AED90">
        <v>2.1699026277143249E-13</v>
      </c>
      <c r="AEE90">
        <v>2.5196517865552371E-13</v>
      </c>
      <c r="AEF90">
        <v>2.2784336899592285E-13</v>
      </c>
      <c r="AEG90">
        <v>1.3553592725940814E-13</v>
      </c>
      <c r="AEH90">
        <v>2.8470158652830017E-13</v>
      </c>
      <c r="AEI90">
        <v>2.0069625719268093E-13</v>
      </c>
      <c r="AEJ90">
        <v>1.8091120063880075E-13</v>
      </c>
      <c r="AEK90">
        <v>1.3352669719526382E-13</v>
      </c>
      <c r="AEL90">
        <v>1.3904949403721992E-13</v>
      </c>
      <c r="AEM90">
        <v>2.0399812413198567E-13</v>
      </c>
      <c r="AEN90">
        <v>7.3932631112754016E-14</v>
      </c>
      <c r="AEO90">
        <v>1.9734591692106845E-13</v>
      </c>
      <c r="AEP90">
        <v>1.2510141131311754E-13</v>
      </c>
      <c r="AEQ90">
        <v>8.0789222533564201E-14</v>
      </c>
      <c r="AER90">
        <v>1.7842416613425734E-13</v>
      </c>
      <c r="AES90">
        <v>1.6385426151523491E-13</v>
      </c>
      <c r="AET90">
        <v>2.3190849263591318E-13</v>
      </c>
      <c r="AEU90">
        <v>2.2259541865106862E-13</v>
      </c>
      <c r="AEV90">
        <v>1.2240046095217393E-13</v>
      </c>
      <c r="AEW90">
        <v>1.0548607954704985E-13</v>
      </c>
      <c r="AEX90">
        <v>2.0635227934130505E-13</v>
      </c>
      <c r="AEY90">
        <v>2.2441121427656501E-13</v>
      </c>
      <c r="AEZ90">
        <v>1.621229535499335E-13</v>
      </c>
      <c r="AFA90">
        <v>2.3186782777299543E-13</v>
      </c>
      <c r="AFB90">
        <v>2.5604806029293854E-13</v>
      </c>
      <c r="AFC90">
        <v>2.047280127238795E-13</v>
      </c>
      <c r="AFD90">
        <v>1.8961502686047219E-13</v>
      </c>
      <c r="AFE90">
        <v>2.4245239932459134E-13</v>
      </c>
      <c r="AFF90">
        <v>1.180909205641581E-13</v>
      </c>
      <c r="AFG90">
        <v>1.1330286187595778E-13</v>
      </c>
      <c r="AFH90">
        <v>2.3110532839912635E-13</v>
      </c>
      <c r="AFI90">
        <v>2.0916995350739582E-13</v>
      </c>
      <c r="AFJ90">
        <v>2.574979300208679E-13</v>
      </c>
      <c r="AFK90">
        <v>2.2081587737151516E-13</v>
      </c>
      <c r="AFL90">
        <v>1.8279198505453307E-13</v>
      </c>
      <c r="AFM90">
        <v>2.4578569909237304E-13</v>
      </c>
      <c r="AFN90">
        <v>2.1789838747708571E-13</v>
      </c>
      <c r="AFO90">
        <v>2.0799183368136345E-13</v>
      </c>
      <c r="AFP90">
        <v>1.684745911441079E-13</v>
      </c>
      <c r="AFQ90">
        <v>1.6684635184139184E-13</v>
      </c>
      <c r="AFR90">
        <v>7.292534136464984E-14</v>
      </c>
      <c r="AFS90">
        <v>1.0654770434633605E-13</v>
      </c>
      <c r="AFT90">
        <v>2.4817979689944605E-13</v>
      </c>
      <c r="AFU90">
        <v>2.1550315905725707E-13</v>
      </c>
      <c r="AFV90">
        <v>2.7599147314155191E-13</v>
      </c>
      <c r="AFW90">
        <v>1.7799948563532596E-13</v>
      </c>
      <c r="AFX90">
        <v>1.0017450822143852E-13</v>
      </c>
      <c r="AFY90">
        <v>2.2058375964741405E-13</v>
      </c>
      <c r="AFZ90">
        <v>1.1297488324012919E-13</v>
      </c>
      <c r="AGA90">
        <v>1.9258329689638023E-13</v>
      </c>
      <c r="AGB90">
        <v>1.1715208634406559E-13</v>
      </c>
      <c r="AGC90">
        <v>1.5402302928506244E-13</v>
      </c>
      <c r="AGD90">
        <v>2.5125466664383391E-13</v>
      </c>
      <c r="AGE90">
        <v>2.2101441970288797E-13</v>
      </c>
      <c r="AGF90">
        <v>2.2899347881077085E-13</v>
      </c>
      <c r="AGG90">
        <v>1.051920636194912E-13</v>
      </c>
      <c r="AGH90">
        <v>1.7332131062232191E-13</v>
      </c>
      <c r="AGI90">
        <v>1.6876854560206197E-13</v>
      </c>
      <c r="AGJ90">
        <v>2.6164315307755529E-13</v>
      </c>
      <c r="AGK90">
        <v>2.1071711031776957E-13</v>
      </c>
      <c r="AGL90">
        <v>2.2212614422490313E-13</v>
      </c>
      <c r="AGM90">
        <v>2.3646069210668574E-13</v>
      </c>
      <c r="AGN90">
        <v>7.880905993222935E-14</v>
      </c>
      <c r="AGO90">
        <v>2.3764413907591367E-13</v>
      </c>
      <c r="AGP90">
        <v>2.3662360749972866E-13</v>
      </c>
      <c r="AGQ90">
        <v>2.18343332202261E-13</v>
      </c>
      <c r="AGR90">
        <v>1.6958328611114921E-13</v>
      </c>
      <c r="AGS90">
        <v>1.478709339052204E-13</v>
      </c>
      <c r="AGT90">
        <v>2.0493701133397707E-13</v>
      </c>
      <c r="AGU90">
        <v>1.8883343832637333E-13</v>
      </c>
      <c r="AGV90">
        <v>8.9992216056742647E-14</v>
      </c>
      <c r="AGW90">
        <v>2.4228820059489507E-13</v>
      </c>
      <c r="AGX90">
        <v>2.3186532942836874E-13</v>
      </c>
      <c r="AGY90">
        <v>1.2975953849938507E-13</v>
      </c>
      <c r="AGZ90">
        <v>1.9812694924219065E-13</v>
      </c>
      <c r="AHA90">
        <v>2.6683889087105E-13</v>
      </c>
      <c r="AHB90">
        <v>2.0365564246363862E-13</v>
      </c>
      <c r="AHC90">
        <v>7.7289375681902231E-14</v>
      </c>
      <c r="AHD90">
        <v>2.5855199063927576E-13</v>
      </c>
      <c r="AHE90">
        <v>2.0834383484867931E-13</v>
      </c>
      <c r="AHF90">
        <v>1.748508960830331E-13</v>
      </c>
      <c r="AHG90">
        <v>2.4253207110884699E-13</v>
      </c>
      <c r="AHH90">
        <v>1.8636059937305962E-13</v>
      </c>
      <c r="AHI90">
        <v>1.4460191265503076E-13</v>
      </c>
      <c r="AHJ90">
        <v>4.284132545683838E-14</v>
      </c>
      <c r="AHK90">
        <v>2.3187480385060239E-13</v>
      </c>
      <c r="AHL90">
        <v>9.4184174066782114E-14</v>
      </c>
      <c r="AHM90">
        <v>2.563305517028617E-13</v>
      </c>
      <c r="AHN90">
        <v>9.0189280118671863E-14</v>
      </c>
      <c r="AHO90">
        <v>2.253603321596525E-13</v>
      </c>
      <c r="AHP90">
        <v>5.5938793744148732E-14</v>
      </c>
      <c r="AHQ90">
        <v>2.2629135600103864E-13</v>
      </c>
      <c r="AHR90">
        <v>3.2222057531691054E-14</v>
      </c>
      <c r="AHS90">
        <v>2.4281270152784111E-13</v>
      </c>
      <c r="AHT90">
        <v>1.9784163971296275E-13</v>
      </c>
      <c r="AHU90">
        <v>2.0697398693480745E-13</v>
      </c>
      <c r="AHV90">
        <v>2.4559525140707135E-13</v>
      </c>
      <c r="AHW90">
        <v>2.1511351972167735E-13</v>
      </c>
      <c r="AHX90">
        <v>1.8610858367026443E-13</v>
      </c>
      <c r="AHY90">
        <v>2.8239800538029163E-13</v>
      </c>
      <c r="AHZ90">
        <v>2.2935352124412427E-13</v>
      </c>
      <c r="AIA90">
        <v>2.2435131208106291E-13</v>
      </c>
      <c r="AIB90">
        <v>1.9503747260172552E-13</v>
      </c>
      <c r="AIC90">
        <v>2.7605791194437974E-13</v>
      </c>
      <c r="AID90">
        <v>2.0117019645980653E-13</v>
      </c>
      <c r="AIE90">
        <v>1.0591152662945734E-13</v>
      </c>
      <c r="AIF90">
        <v>6.8587258879837383E-14</v>
      </c>
      <c r="AIG90">
        <v>2.512439068942049E-13</v>
      </c>
      <c r="AIH90">
        <v>8.2835403198689542E-14</v>
      </c>
      <c r="AII90">
        <v>2.0806073603333948E-13</v>
      </c>
      <c r="AIJ90">
        <v>1.833828964889266E-13</v>
      </c>
      <c r="AIK90">
        <v>2.2824680334217377E-13</v>
      </c>
      <c r="AIL90">
        <v>1.8086459332367662E-13</v>
      </c>
      <c r="AIM90">
        <v>1.1275288953006365E-13</v>
      </c>
      <c r="AIN90">
        <v>1.2465217906794495E-13</v>
      </c>
      <c r="AIO90">
        <v>8.5978907599898393E-14</v>
      </c>
      <c r="AIP90">
        <v>1.8049426290050956E-13</v>
      </c>
      <c r="AIQ90">
        <v>7.1133692415471771E-14</v>
      </c>
      <c r="AIR90">
        <v>1.578215758351368E-13</v>
      </c>
      <c r="AIS90">
        <v>1.2398887686081366E-13</v>
      </c>
      <c r="AIT90">
        <v>1.0660265214886103E-13</v>
      </c>
      <c r="AIU90">
        <v>2.2282827379132694E-13</v>
      </c>
      <c r="AIV90">
        <v>2.3571050116355832E-13</v>
      </c>
      <c r="AIW90">
        <v>2.1877657487587615E-13</v>
      </c>
      <c r="AIX90">
        <v>1.5808141790885378E-13</v>
      </c>
      <c r="AIY90">
        <v>1.8717375470476721E-13</v>
      </c>
      <c r="AIZ90">
        <v>2.3202241682227122E-13</v>
      </c>
      <c r="AJA90">
        <v>2.3510680551242699E-13</v>
      </c>
      <c r="AJB90">
        <v>2.1870241832577297E-13</v>
      </c>
      <c r="AJC90">
        <v>1.3557375488159446E-13</v>
      </c>
      <c r="AJD90">
        <v>1.4991998244439602E-13</v>
      </c>
      <c r="AJE90">
        <v>1.982276891742918E-13</v>
      </c>
      <c r="AJF90">
        <v>2.5170555431544427E-13</v>
      </c>
      <c r="AJG90">
        <v>1.6346025286671027E-13</v>
      </c>
      <c r="AJH90">
        <v>2.2281915720829538E-13</v>
      </c>
      <c r="AJI90">
        <v>2.2680511946668322E-13</v>
      </c>
      <c r="AJJ90">
        <v>1.6789450260236935E-13</v>
      </c>
      <c r="AJK90">
        <v>2.1841193308862874E-13</v>
      </c>
      <c r="AJL90">
        <v>1.9199669360510526E-13</v>
      </c>
      <c r="AJM90">
        <v>1.5304601807559995E-13</v>
      </c>
      <c r="AJN90">
        <v>1.8232224408481797E-13</v>
      </c>
      <c r="AJO90">
        <v>6.9042572572878469E-14</v>
      </c>
      <c r="AJP90">
        <v>2.0937787330903873E-13</v>
      </c>
      <c r="AJQ90">
        <v>2.4810696486119428E-13</v>
      </c>
      <c r="AJR90">
        <v>8.4090832002833071E-14</v>
      </c>
      <c r="AJS90">
        <v>2.3942580152825164E-13</v>
      </c>
      <c r="AJT90">
        <v>7.9413788974644173E-14</v>
      </c>
      <c r="AJU90">
        <v>1.03206893837361E-13</v>
      </c>
      <c r="AJV90">
        <v>2.1350419405559477E-13</v>
      </c>
      <c r="AJW90">
        <v>1.8453443261694467E-13</v>
      </c>
      <c r="AJX90">
        <v>1.351230435530906E-13</v>
      </c>
      <c r="AJY90">
        <v>1.7298666248533988E-13</v>
      </c>
      <c r="AJZ90">
        <v>9.8456480217260858E-14</v>
      </c>
      <c r="AKA90">
        <v>2.1122497253813536E-13</v>
      </c>
      <c r="AKB90">
        <v>2.2028431265503095E-13</v>
      </c>
      <c r="AKC90">
        <v>2.4860734926514799E-13</v>
      </c>
      <c r="AKD90">
        <v>2.3293341852391287E-13</v>
      </c>
      <c r="AKE90">
        <v>2.5631969648733148E-13</v>
      </c>
      <c r="AKF90">
        <v>2.2515813482449032E-13</v>
      </c>
      <c r="AKG90">
        <v>1.864318422918539E-13</v>
      </c>
      <c r="AKH90">
        <v>2.5529605546290334E-13</v>
      </c>
      <c r="AKI90">
        <v>8.807150597750087E-14</v>
      </c>
      <c r="AKJ90">
        <v>1.1512493387817148E-13</v>
      </c>
      <c r="AKK90">
        <v>2.0703496568439814E-13</v>
      </c>
      <c r="AKL90">
        <v>1.3711873189466062E-13</v>
      </c>
      <c r="AKM90">
        <v>9.5562100543785992E-14</v>
      </c>
      <c r="AKN90">
        <v>2.487791479957652E-13</v>
      </c>
      <c r="AKO90">
        <v>1.5636819412526806E-13</v>
      </c>
      <c r="AKP90">
        <v>9.1359299562573411E-14</v>
      </c>
      <c r="AKQ90">
        <v>9.8064895490016132E-14</v>
      </c>
      <c r="AKR90">
        <v>8.7767335778014252E-14</v>
      </c>
      <c r="AKS90">
        <v>1.4201956863268029E-13</v>
      </c>
      <c r="AKT90">
        <v>1.864141548233173E-13</v>
      </c>
      <c r="AKU90">
        <v>1.7300203830621739E-13</v>
      </c>
      <c r="AKV90">
        <v>1.7208968847190299E-13</v>
      </c>
      <c r="AKW90">
        <v>1.1660358083796265E-13</v>
      </c>
      <c r="AKX90">
        <v>1.9891824095166013E-13</v>
      </c>
      <c r="AKY90">
        <v>2.0524699719166699E-13</v>
      </c>
      <c r="AKZ90">
        <v>1.8756580950900895E-13</v>
      </c>
      <c r="ALA90">
        <v>1.6989015325373759E-13</v>
      </c>
      <c r="ALB90">
        <v>2.6231244608408474E-13</v>
      </c>
      <c r="ALC90">
        <v>2.5895401257162783E-13</v>
      </c>
      <c r="ALD90">
        <v>2.4108751790322365E-13</v>
      </c>
      <c r="ALE90">
        <v>1.5281687270325509E-13</v>
      </c>
      <c r="ALF90">
        <v>1.9771034109938509E-13</v>
      </c>
      <c r="ALG90">
        <v>2.4105795249445887E-13</v>
      </c>
      <c r="ALH90">
        <v>1.7441244007552741E-13</v>
      </c>
      <c r="ALI90">
        <v>7.3927960639557842E-14</v>
      </c>
      <c r="ALJ90">
        <v>2.2321963251540556E-13</v>
      </c>
      <c r="ALK90">
        <v>2.4047564364847015E-13</v>
      </c>
      <c r="ALL90">
        <v>1.4415736556372046E-13</v>
      </c>
      <c r="ALM90">
        <v>2.3741311502735552E-13</v>
      </c>
    </row>
    <row r="91" spans="1:1001" x14ac:dyDescent="0.2">
      <c r="A91">
        <v>88</v>
      </c>
      <c r="B91">
        <v>1.3504929397577756E-13</v>
      </c>
      <c r="C91">
        <v>2.3803860711723533E-13</v>
      </c>
      <c r="D91">
        <v>1.369601459192017E-13</v>
      </c>
      <c r="E91">
        <v>2.432052552982122E-13</v>
      </c>
      <c r="F91">
        <v>1.7757787936327486E-13</v>
      </c>
      <c r="G91">
        <v>2.2076133497356289E-13</v>
      </c>
      <c r="H91">
        <v>2.049661050260858E-13</v>
      </c>
      <c r="I91">
        <v>1.8140100767710793E-13</v>
      </c>
      <c r="J91">
        <v>1.507741701506984E-13</v>
      </c>
      <c r="K91">
        <v>1.1443288274427357E-13</v>
      </c>
      <c r="L91">
        <v>8.1154171862933228E-14</v>
      </c>
      <c r="M91">
        <v>2.479484102992244E-13</v>
      </c>
      <c r="N91">
        <v>1.7681786669965883E-13</v>
      </c>
      <c r="O91">
        <v>1.2332252473604418E-13</v>
      </c>
      <c r="P91">
        <v>2.6216314963153887E-13</v>
      </c>
      <c r="Q91">
        <v>1.4221889757297415E-13</v>
      </c>
      <c r="R91">
        <v>1.9829155153057642E-13</v>
      </c>
      <c r="S91">
        <v>1.5667923354699459E-13</v>
      </c>
      <c r="T91">
        <v>1.9828317578769191E-13</v>
      </c>
      <c r="U91">
        <v>2.2277450850112902E-13</v>
      </c>
      <c r="V91">
        <v>2.0674484312837229E-13</v>
      </c>
      <c r="W91">
        <v>1.3672182823771077E-13</v>
      </c>
      <c r="X91">
        <v>1.4856132675677509E-13</v>
      </c>
      <c r="Y91">
        <v>1.3942643986059556E-13</v>
      </c>
      <c r="Z91">
        <v>1.6476645528395247E-13</v>
      </c>
      <c r="AA91">
        <v>1.0778901937309998E-13</v>
      </c>
      <c r="AB91">
        <v>1.1861851956960937E-13</v>
      </c>
      <c r="AC91">
        <v>2.5824288875484432E-13</v>
      </c>
      <c r="AD91">
        <v>2.4773748959945031E-13</v>
      </c>
      <c r="AE91">
        <v>1.0454394423242089E-13</v>
      </c>
      <c r="AF91">
        <v>6.0449738074154383E-14</v>
      </c>
      <c r="AG91">
        <v>1.3737770753968335E-13</v>
      </c>
      <c r="AH91">
        <v>1.8537796060602208E-13</v>
      </c>
      <c r="AI91">
        <v>2.1823052072160131E-13</v>
      </c>
      <c r="AJ91">
        <v>5.2506833414928326E-14</v>
      </c>
      <c r="AK91">
        <v>2.0422686317200012E-13</v>
      </c>
      <c r="AL91">
        <v>2.4653432334739845E-14</v>
      </c>
      <c r="AM91">
        <v>2.0870189062668808E-13</v>
      </c>
      <c r="AN91">
        <v>2.242845790574062E-13</v>
      </c>
      <c r="AO91">
        <v>2.9177771750795276E-13</v>
      </c>
      <c r="AP91">
        <v>1.3204256021999137E-13</v>
      </c>
      <c r="AQ91">
        <v>2.2868364444352589E-13</v>
      </c>
      <c r="AR91">
        <v>2.3721157241977442E-13</v>
      </c>
      <c r="AS91">
        <v>2.5929644617217813E-13</v>
      </c>
      <c r="AT91">
        <v>2.9485111472301562E-14</v>
      </c>
      <c r="AU91">
        <v>1.7727263697971947E-13</v>
      </c>
      <c r="AV91">
        <v>3.0165636347864839E-13</v>
      </c>
      <c r="AW91">
        <v>1.7041271533347622E-13</v>
      </c>
      <c r="AX91">
        <v>2.1943534186350282E-13</v>
      </c>
      <c r="AY91">
        <v>2.0490640137500677E-13</v>
      </c>
      <c r="AZ91">
        <v>2.2340377317249907E-13</v>
      </c>
      <c r="BA91">
        <v>1.8355563087360392E-13</v>
      </c>
      <c r="BB91">
        <v>4.9146769141865778E-14</v>
      </c>
      <c r="BC91">
        <v>7.358686229686256E-14</v>
      </c>
      <c r="BD91">
        <v>7.9658054740402437E-14</v>
      </c>
      <c r="BE91">
        <v>1.5320182065041823E-13</v>
      </c>
      <c r="BF91">
        <v>2.4273390414442003E-13</v>
      </c>
      <c r="BG91">
        <v>2.2002877757267632E-13</v>
      </c>
      <c r="BH91">
        <v>2.4941699420502981E-13</v>
      </c>
      <c r="BI91">
        <v>1.9023653053966763E-13</v>
      </c>
      <c r="BJ91">
        <v>2.2865439045405619E-13</v>
      </c>
      <c r="BK91">
        <v>2.1824251898527924E-13</v>
      </c>
      <c r="BL91">
        <v>2.1151904346765484E-13</v>
      </c>
      <c r="BM91">
        <v>2.4374752793279772E-13</v>
      </c>
      <c r="BN91">
        <v>2.4805094436956058E-13</v>
      </c>
      <c r="BO91">
        <v>1.0041554178838594E-13</v>
      </c>
      <c r="BP91">
        <v>1.6888519122108322E-13</v>
      </c>
      <c r="BQ91">
        <v>5.8732083640606202E-14</v>
      </c>
      <c r="BR91">
        <v>1.8353514415454773E-13</v>
      </c>
      <c r="BS91">
        <v>2.7455041902161747E-13</v>
      </c>
      <c r="BT91">
        <v>5.9793123492383667E-14</v>
      </c>
      <c r="BU91">
        <v>1.3990218073436089E-13</v>
      </c>
      <c r="BV91">
        <v>1.8583304148216784E-13</v>
      </c>
      <c r="BW91">
        <v>1.2634746986811657E-13</v>
      </c>
      <c r="BX91">
        <v>2.2130088188536799E-13</v>
      </c>
      <c r="BY91">
        <v>1.5595925002206664E-13</v>
      </c>
      <c r="BZ91">
        <v>2.0620699901452666E-13</v>
      </c>
      <c r="CA91">
        <v>1.8555964993415126E-13</v>
      </c>
      <c r="CB91">
        <v>2.0495640689378783E-13</v>
      </c>
      <c r="CC91">
        <v>2.6419960599109403E-13</v>
      </c>
      <c r="CD91">
        <v>2.6820476002343319E-13</v>
      </c>
      <c r="CE91">
        <v>9.8075973232840598E-14</v>
      </c>
      <c r="CF91">
        <v>2.4317302578346797E-13</v>
      </c>
      <c r="CG91">
        <v>1.7291766159591123E-13</v>
      </c>
      <c r="CH91">
        <v>1.0236689125791428E-13</v>
      </c>
      <c r="CI91">
        <v>1.8599732190401083E-13</v>
      </c>
      <c r="CJ91">
        <v>1.9309997364776426E-13</v>
      </c>
      <c r="CK91">
        <v>2.2623288714497247E-13</v>
      </c>
      <c r="CL91">
        <v>1.6784511413013753E-13</v>
      </c>
      <c r="CM91">
        <v>3.6779885152150175E-14</v>
      </c>
      <c r="CN91">
        <v>2.5733927256275623E-13</v>
      </c>
      <c r="CO91">
        <v>9.2289657027690579E-14</v>
      </c>
      <c r="CP91">
        <v>1.918037575262484E-13</v>
      </c>
      <c r="CQ91">
        <v>2.3525306173619073E-13</v>
      </c>
      <c r="CR91">
        <v>1.9216607741323975E-13</v>
      </c>
      <c r="CS91">
        <v>1.7010601357863048E-13</v>
      </c>
      <c r="CT91">
        <v>2.4929403370286153E-13</v>
      </c>
      <c r="CU91">
        <v>5.0526041419102696E-14</v>
      </c>
      <c r="CV91">
        <v>1.9524464086659347E-13</v>
      </c>
      <c r="CW91">
        <v>1.8552593873778243E-13</v>
      </c>
      <c r="CX91">
        <v>2.7100030816764885E-13</v>
      </c>
      <c r="CY91">
        <v>2.3955746223134103E-13</v>
      </c>
      <c r="CZ91">
        <v>6.712816277809817E-14</v>
      </c>
      <c r="DA91">
        <v>1.2260565724261152E-13</v>
      </c>
      <c r="DB91">
        <v>1.6821867879529355E-13</v>
      </c>
      <c r="DC91">
        <v>2.1206022277036832E-13</v>
      </c>
      <c r="DD91">
        <v>1.5830120008033013E-13</v>
      </c>
      <c r="DE91">
        <v>1.952828187674947E-13</v>
      </c>
      <c r="DF91">
        <v>2.4867359130969829E-13</v>
      </c>
      <c r="DG91">
        <v>2.6414030690620656E-13</v>
      </c>
      <c r="DH91">
        <v>1.7885901210501514E-13</v>
      </c>
      <c r="DI91">
        <v>2.6220893424070759E-13</v>
      </c>
      <c r="DJ91">
        <v>1.6772075823697139E-13</v>
      </c>
      <c r="DK91">
        <v>8.9862554415429024E-14</v>
      </c>
      <c r="DL91">
        <v>1.9328810924504048E-13</v>
      </c>
      <c r="DM91">
        <v>2.0063786832965361E-13</v>
      </c>
      <c r="DN91">
        <v>2.6531611438597488E-13</v>
      </c>
      <c r="DO91">
        <v>2.5818401103608293E-13</v>
      </c>
      <c r="DP91">
        <v>1.9191071846341344E-13</v>
      </c>
      <c r="DQ91">
        <v>2.3524138281440347E-13</v>
      </c>
      <c r="DR91">
        <v>2.2725459692493693E-13</v>
      </c>
      <c r="DS91">
        <v>2.5115711261339055E-13</v>
      </c>
      <c r="DT91">
        <v>2.0917680724185117E-13</v>
      </c>
      <c r="DU91">
        <v>2.6410081092608953E-13</v>
      </c>
      <c r="DV91">
        <v>1.5353775149663088E-13</v>
      </c>
      <c r="DW91">
        <v>8.5650010703442508E-14</v>
      </c>
      <c r="DX91">
        <v>1.2413112480483116E-13</v>
      </c>
      <c r="DY91">
        <v>1.4009921711807517E-13</v>
      </c>
      <c r="DZ91">
        <v>1.5177273591726985E-13</v>
      </c>
      <c r="EA91">
        <v>2.6487443387378923E-13</v>
      </c>
      <c r="EB91">
        <v>7.3305691363481513E-14</v>
      </c>
      <c r="EC91">
        <v>1.6130674715341419E-13</v>
      </c>
      <c r="ED91">
        <v>2.1724366414291599E-13</v>
      </c>
      <c r="EE91">
        <v>1.5095379658205013E-13</v>
      </c>
      <c r="EF91">
        <v>7.9960501496744827E-14</v>
      </c>
      <c r="EG91">
        <v>1.5184720189372455E-13</v>
      </c>
      <c r="EH91">
        <v>1.1441623138090984E-13</v>
      </c>
      <c r="EI91">
        <v>2.5404709412596692E-13</v>
      </c>
      <c r="EJ91">
        <v>1.1352433342407234E-13</v>
      </c>
      <c r="EK91">
        <v>1.2943281857982026E-13</v>
      </c>
      <c r="EL91">
        <v>2.7123032851736935E-13</v>
      </c>
      <c r="EM91">
        <v>2.383195093580219E-13</v>
      </c>
      <c r="EN91">
        <v>2.162231463242717E-13</v>
      </c>
      <c r="EO91">
        <v>2.4855701088041358E-13</v>
      </c>
      <c r="EP91">
        <v>6.2393091847543579E-14</v>
      </c>
      <c r="EQ91">
        <v>2.6513167484753347E-13</v>
      </c>
      <c r="ER91">
        <v>1.8831422116157409E-13</v>
      </c>
      <c r="ES91">
        <v>1.4920201080163994E-13</v>
      </c>
      <c r="ET91">
        <v>2.1922223848069052E-13</v>
      </c>
      <c r="EU91">
        <v>2.1346125553387159E-13</v>
      </c>
      <c r="EV91">
        <v>2.6455912597755642E-13</v>
      </c>
      <c r="EW91">
        <v>1.0229899303553747E-13</v>
      </c>
      <c r="EX91">
        <v>1.8358274514086114E-13</v>
      </c>
      <c r="EY91">
        <v>1.8223142362158175E-13</v>
      </c>
      <c r="EZ91">
        <v>2.2723163639542118E-13</v>
      </c>
      <c r="FA91">
        <v>1.4904159993196755E-13</v>
      </c>
      <c r="FB91">
        <v>8.3886990214072321E-14</v>
      </c>
      <c r="FC91">
        <v>2.0646028420645513E-13</v>
      </c>
      <c r="FD91">
        <v>1.5119702128194583E-13</v>
      </c>
      <c r="FE91">
        <v>2.5247353298129902E-13</v>
      </c>
      <c r="FF91">
        <v>1.8238660908448939E-13</v>
      </c>
      <c r="FG91">
        <v>1.8027676426712925E-13</v>
      </c>
      <c r="FH91">
        <v>2.1812565683280175E-13</v>
      </c>
      <c r="FI91">
        <v>1.915354826975012E-13</v>
      </c>
      <c r="FJ91">
        <v>2.6357186363445834E-13</v>
      </c>
      <c r="FK91">
        <v>2.3186214528347356E-13</v>
      </c>
      <c r="FL91">
        <v>1.7537350934778293E-13</v>
      </c>
      <c r="FM91">
        <v>1.2125567991110598E-13</v>
      </c>
      <c r="FN91">
        <v>2.1470318131223742E-13</v>
      </c>
      <c r="FO91">
        <v>2.0702679021767882E-13</v>
      </c>
      <c r="FP91">
        <v>2.1328345412243255E-13</v>
      </c>
      <c r="FQ91">
        <v>2.3183115005642664E-13</v>
      </c>
      <c r="FR91">
        <v>1.5687050476366469E-13</v>
      </c>
      <c r="FS91">
        <v>1.9464584169844994E-13</v>
      </c>
      <c r="FT91">
        <v>1.6625649795317393E-13</v>
      </c>
      <c r="FU91">
        <v>1.365623738806109E-13</v>
      </c>
      <c r="FV91">
        <v>1.5566934399678475E-13</v>
      </c>
      <c r="FW91">
        <v>1.6705891656922314E-13</v>
      </c>
      <c r="FX91">
        <v>2.0110373019693704E-13</v>
      </c>
      <c r="FY91">
        <v>1.3999521355299309E-13</v>
      </c>
      <c r="FZ91">
        <v>1.0413457859862261E-13</v>
      </c>
      <c r="GA91">
        <v>1.430144547357375E-13</v>
      </c>
      <c r="GB91">
        <v>1.0773554650707228E-13</v>
      </c>
      <c r="GC91">
        <v>1.5311658635922873E-13</v>
      </c>
      <c r="GD91">
        <v>2.1336582485491406E-13</v>
      </c>
      <c r="GE91">
        <v>1.9580324777425316E-13</v>
      </c>
      <c r="GF91">
        <v>2.6299299399003862E-13</v>
      </c>
      <c r="GG91">
        <v>2.0463452115433082E-13</v>
      </c>
      <c r="GH91">
        <v>1.7475457791722707E-13</v>
      </c>
      <c r="GI91">
        <v>2.1755636895538533E-13</v>
      </c>
      <c r="GJ91">
        <v>2.1509569812925085E-13</v>
      </c>
      <c r="GK91">
        <v>2.2759547911036499E-13</v>
      </c>
      <c r="GL91">
        <v>1.8929550801101652E-13</v>
      </c>
      <c r="GM91">
        <v>2.0993837362528619E-13</v>
      </c>
      <c r="GN91">
        <v>1.4984894196107454E-13</v>
      </c>
      <c r="GO91">
        <v>2.5296090333153427E-13</v>
      </c>
      <c r="GP91">
        <v>2.0009256904039515E-13</v>
      </c>
      <c r="GQ91">
        <v>1.3996971156647439E-13</v>
      </c>
      <c r="GR91">
        <v>1.4924196099925582E-13</v>
      </c>
      <c r="GS91">
        <v>8.272638599090673E-14</v>
      </c>
      <c r="GT91">
        <v>1.4908213574820994E-13</v>
      </c>
      <c r="GU91">
        <v>3.7634815080201031E-14</v>
      </c>
      <c r="GV91">
        <v>1.0430207248276306E-13</v>
      </c>
      <c r="GW91">
        <v>6.3616106578332059E-14</v>
      </c>
      <c r="GX91">
        <v>1.4117683176412448E-13</v>
      </c>
      <c r="GY91">
        <v>1.6874354363990811E-13</v>
      </c>
      <c r="GZ91">
        <v>2.1727784343220099E-13</v>
      </c>
      <c r="HA91">
        <v>2.5103965695338919E-13</v>
      </c>
      <c r="HB91">
        <v>2.2967994770913542E-13</v>
      </c>
      <c r="HC91">
        <v>1.3775609367144337E-13</v>
      </c>
      <c r="HD91">
        <v>2.3599840700950154E-13</v>
      </c>
      <c r="HE91">
        <v>1.9856240848232757E-13</v>
      </c>
      <c r="HF91">
        <v>1.7861304448894201E-13</v>
      </c>
      <c r="HG91">
        <v>2.1538816209961296E-13</v>
      </c>
      <c r="HH91">
        <v>2.0102919546074763E-13</v>
      </c>
      <c r="HI91">
        <v>1.0683056191017947E-13</v>
      </c>
      <c r="HJ91">
        <v>2.246746988126798E-13</v>
      </c>
      <c r="HK91">
        <v>2.9913378098935523E-13</v>
      </c>
      <c r="HL91">
        <v>2.2370456593468834E-13</v>
      </c>
      <c r="HM91">
        <v>1.1211486342736799E-13</v>
      </c>
      <c r="HN91">
        <v>1.0091117657914062E-13</v>
      </c>
      <c r="HO91">
        <v>2.3856945963395247E-13</v>
      </c>
      <c r="HP91">
        <v>2.2900269970180525E-13</v>
      </c>
      <c r="HQ91">
        <v>2.2609766199935808E-13</v>
      </c>
      <c r="HR91">
        <v>2.2769388240488906E-13</v>
      </c>
      <c r="HS91">
        <v>9.3856012858947198E-14</v>
      </c>
      <c r="HT91">
        <v>2.3980976175613646E-13</v>
      </c>
      <c r="HU91">
        <v>1.2974683833175156E-13</v>
      </c>
      <c r="HV91">
        <v>1.2210530993195997E-13</v>
      </c>
      <c r="HW91">
        <v>1.8822085097259271E-13</v>
      </c>
      <c r="HX91">
        <v>1.8213530112563491E-14</v>
      </c>
      <c r="HY91">
        <v>2.2210445608367276E-13</v>
      </c>
      <c r="HZ91">
        <v>1.2135193103159406E-13</v>
      </c>
      <c r="IA91">
        <v>2.3747000035536363E-13</v>
      </c>
      <c r="IB91">
        <v>2.1339060364834013E-13</v>
      </c>
      <c r="IC91">
        <v>2.2778625210162253E-13</v>
      </c>
      <c r="ID91">
        <v>2.0284235992475403E-13</v>
      </c>
      <c r="IE91">
        <v>2.4925225056174541E-13</v>
      </c>
      <c r="IF91">
        <v>1.5408544155809661E-13</v>
      </c>
      <c r="IG91">
        <v>1.8708631333701147E-13</v>
      </c>
      <c r="IH91">
        <v>1.543658142276923E-13</v>
      </c>
      <c r="II91">
        <v>2.2246076697011354E-13</v>
      </c>
      <c r="IJ91">
        <v>1.5704532698867227E-13</v>
      </c>
      <c r="IK91">
        <v>2.1559604228282764E-13</v>
      </c>
      <c r="IL91">
        <v>7.6054181504568561E-14</v>
      </c>
      <c r="IM91">
        <v>1.2542070305482971E-13</v>
      </c>
      <c r="IN91">
        <v>1.6584144210979064E-13</v>
      </c>
      <c r="IO91">
        <v>1.0717974523218872E-13</v>
      </c>
      <c r="IP91">
        <v>1.1672254634744175E-13</v>
      </c>
      <c r="IQ91">
        <v>2.4973591707186215E-13</v>
      </c>
      <c r="IR91">
        <v>1.6700491143678044E-13</v>
      </c>
      <c r="IS91">
        <v>1.423457948826178E-13</v>
      </c>
      <c r="IT91">
        <v>2.69496204338054E-13</v>
      </c>
      <c r="IU91">
        <v>2.0590904238245891E-13</v>
      </c>
      <c r="IV91">
        <v>2.2829848709646963E-13</v>
      </c>
      <c r="IW91">
        <v>2.3409225730688656E-13</v>
      </c>
      <c r="IX91">
        <v>2.3485989877908446E-13</v>
      </c>
      <c r="IY91">
        <v>1.5714784355276868E-13</v>
      </c>
      <c r="IZ91">
        <v>3.4334120266098573E-14</v>
      </c>
      <c r="JA91">
        <v>1.6971801635506376E-13</v>
      </c>
      <c r="JB91">
        <v>2.3089615773324657E-13</v>
      </c>
      <c r="JC91">
        <v>2.2778680399684337E-13</v>
      </c>
      <c r="JD91">
        <v>1.424343668936561E-13</v>
      </c>
      <c r="JE91">
        <v>2.3182850842524053E-13</v>
      </c>
      <c r="JF91">
        <v>2.355649097102709E-13</v>
      </c>
      <c r="JG91">
        <v>1.5389652189349544E-13</v>
      </c>
      <c r="JH91">
        <v>1.5085326352093765E-13</v>
      </c>
      <c r="JI91">
        <v>1.8585295365713742E-13</v>
      </c>
      <c r="JJ91">
        <v>1.816645820506115E-13</v>
      </c>
      <c r="JK91">
        <v>2.5388551929887854E-13</v>
      </c>
      <c r="JL91">
        <v>2.0948182731576127E-13</v>
      </c>
      <c r="JM91">
        <v>2.4234165492349639E-13</v>
      </c>
      <c r="JN91">
        <v>2.1552030284326861E-13</v>
      </c>
      <c r="JO91">
        <v>1.8292262011524768E-13</v>
      </c>
      <c r="JP91">
        <v>1.7936915602491038E-13</v>
      </c>
      <c r="JQ91">
        <v>1.5919331005919733E-13</v>
      </c>
      <c r="JR91">
        <v>2.421732950302121E-13</v>
      </c>
      <c r="JS91">
        <v>1.1585910351558451E-13</v>
      </c>
      <c r="JT91">
        <v>1.1068600616512785E-13</v>
      </c>
      <c r="JU91">
        <v>1.2960324154802269E-13</v>
      </c>
      <c r="JV91">
        <v>2.0876022983978269E-13</v>
      </c>
      <c r="JW91">
        <v>1.6320192244086641E-13</v>
      </c>
      <c r="JX91">
        <v>1.2297689039273347E-13</v>
      </c>
      <c r="JY91">
        <v>1.6376238520469809E-13</v>
      </c>
      <c r="JZ91">
        <v>9.0494042697638891E-14</v>
      </c>
      <c r="KA91">
        <v>1.915915581467246E-13</v>
      </c>
      <c r="KB91">
        <v>2.4135419044953494E-13</v>
      </c>
      <c r="KC91">
        <v>1.7253868927883281E-13</v>
      </c>
      <c r="KD91">
        <v>1.704644139338603E-13</v>
      </c>
      <c r="KE91">
        <v>6.8533437764498702E-14</v>
      </c>
      <c r="KF91">
        <v>1.327609578334263E-13</v>
      </c>
      <c r="KG91">
        <v>7.625947213579525E-14</v>
      </c>
      <c r="KH91">
        <v>6.2381737540301428E-14</v>
      </c>
      <c r="KI91">
        <v>2.5742814603570848E-13</v>
      </c>
      <c r="KJ91">
        <v>2.1421501835436207E-13</v>
      </c>
      <c r="KK91">
        <v>2.3497121593562899E-13</v>
      </c>
      <c r="KL91">
        <v>1.0745926444977576E-13</v>
      </c>
      <c r="KM91">
        <v>1.6510284099073348E-13</v>
      </c>
      <c r="KN91">
        <v>2.5770916470899238E-13</v>
      </c>
      <c r="KO91">
        <v>1.6401151958462924E-13</v>
      </c>
      <c r="KP91">
        <v>2.3351466336265416E-13</v>
      </c>
      <c r="KQ91">
        <v>2.9574185390331806E-13</v>
      </c>
      <c r="KR91">
        <v>4.3422314740392603E-14</v>
      </c>
      <c r="KS91">
        <v>1.8302152326758772E-13</v>
      </c>
      <c r="KT91">
        <v>2.0145648402062629E-13</v>
      </c>
      <c r="KU91">
        <v>1.6921931181795214E-13</v>
      </c>
      <c r="KV91">
        <v>1.9283959067380732E-13</v>
      </c>
      <c r="KW91">
        <v>1.5675705289202632E-13</v>
      </c>
      <c r="KX91">
        <v>1.2628924563997712E-13</v>
      </c>
      <c r="KY91">
        <v>7.1849108604326966E-14</v>
      </c>
      <c r="KZ91">
        <v>2.4621277333971164E-13</v>
      </c>
      <c r="LA91">
        <v>2.8064615731775827E-13</v>
      </c>
      <c r="LB91">
        <v>6.5439807967612596E-14</v>
      </c>
      <c r="LC91">
        <v>2.338963134252115E-13</v>
      </c>
      <c r="LD91">
        <v>1.8896473183533609E-13</v>
      </c>
      <c r="LE91">
        <v>5.1323612520944767E-14</v>
      </c>
      <c r="LF91">
        <v>1.1063128224115901E-13</v>
      </c>
      <c r="LG91">
        <v>1.9349686550118495E-13</v>
      </c>
      <c r="LH91">
        <v>8.0298923575323851E-14</v>
      </c>
      <c r="LI91">
        <v>1.3405974750154834E-13</v>
      </c>
      <c r="LJ91">
        <v>1.4397213033785633E-13</v>
      </c>
      <c r="LK91">
        <v>2.5712082895202213E-13</v>
      </c>
      <c r="LL91">
        <v>1.7915486755031799E-13</v>
      </c>
      <c r="LM91">
        <v>1.4316742949430641E-13</v>
      </c>
      <c r="LN91">
        <v>2.3477653261303103E-13</v>
      </c>
      <c r="LO91">
        <v>2.5599236106825593E-13</v>
      </c>
      <c r="LP91">
        <v>2.2364865481289401E-13</v>
      </c>
      <c r="LQ91">
        <v>1.011511083882181E-13</v>
      </c>
      <c r="LR91">
        <v>2.3857406653447634E-13</v>
      </c>
      <c r="LS91">
        <v>1.7673515466713516E-13</v>
      </c>
      <c r="LT91">
        <v>2.3108499389156271E-13</v>
      </c>
      <c r="LU91">
        <v>2.2974865953017739E-13</v>
      </c>
      <c r="LV91">
        <v>2.330383756805881E-13</v>
      </c>
      <c r="LW91">
        <v>2.3053819808707094E-13</v>
      </c>
      <c r="LX91">
        <v>2.8078547154429014E-13</v>
      </c>
      <c r="LY91">
        <v>1.8268808769667386E-13</v>
      </c>
      <c r="LZ91">
        <v>1.82330228264172E-13</v>
      </c>
      <c r="MA91">
        <v>9.2815631483014913E-14</v>
      </c>
      <c r="MB91">
        <v>1.4551602362776244E-13</v>
      </c>
      <c r="MC91">
        <v>2.3979596582742377E-13</v>
      </c>
      <c r="MD91">
        <v>1.4691077517931484E-13</v>
      </c>
      <c r="ME91">
        <v>2.1160634017454467E-13</v>
      </c>
      <c r="MF91">
        <v>2.3880296688826413E-13</v>
      </c>
      <c r="MG91">
        <v>1.1403816223920121E-13</v>
      </c>
      <c r="MH91">
        <v>2.2677790865161662E-13</v>
      </c>
      <c r="MI91">
        <v>1.9063623744101838E-13</v>
      </c>
      <c r="MJ91">
        <v>2.6101292100058672E-13</v>
      </c>
      <c r="MK91">
        <v>1.8812570776133274E-13</v>
      </c>
      <c r="ML91">
        <v>2.5483560803505969E-13</v>
      </c>
      <c r="MM91">
        <v>2.3872111839615386E-13</v>
      </c>
      <c r="MN91">
        <v>1.6549759812646144E-13</v>
      </c>
      <c r="MO91">
        <v>1.3870580404823489E-13</v>
      </c>
      <c r="MP91">
        <v>1.9395637319071895E-13</v>
      </c>
      <c r="MQ91">
        <v>1.8793383635045973E-13</v>
      </c>
      <c r="MR91">
        <v>1.2888508554390176E-13</v>
      </c>
      <c r="MS91">
        <v>2.3887660748588129E-13</v>
      </c>
      <c r="MT91">
        <v>1.607048717275105E-13</v>
      </c>
      <c r="MU91">
        <v>2.0227843445299532E-13</v>
      </c>
      <c r="MV91">
        <v>1.5957856559086006E-13</v>
      </c>
      <c r="MW91">
        <v>1.834519539827862E-13</v>
      </c>
      <c r="MX91">
        <v>2.5082110505902069E-13</v>
      </c>
      <c r="MY91">
        <v>1.7648606247369439E-13</v>
      </c>
      <c r="MZ91">
        <v>1.8324338812878133E-13</v>
      </c>
      <c r="NA91">
        <v>1.7638644793410997E-13</v>
      </c>
      <c r="NB91">
        <v>1.6745391671686702E-13</v>
      </c>
      <c r="NC91">
        <v>1.0484992592342101E-13</v>
      </c>
      <c r="ND91">
        <v>1.7847627383301863E-13</v>
      </c>
      <c r="NE91">
        <v>1.7888708091882237E-13</v>
      </c>
      <c r="NF91">
        <v>1.5469172672866602E-13</v>
      </c>
      <c r="NG91">
        <v>1.1735684485028296E-13</v>
      </c>
      <c r="NH91">
        <v>1.4678611498737143E-13</v>
      </c>
      <c r="NI91">
        <v>1.4181143662723744E-13</v>
      </c>
      <c r="NJ91">
        <v>1.7892173167494114E-13</v>
      </c>
      <c r="NK91">
        <v>2.0868328317963647E-13</v>
      </c>
      <c r="NL91">
        <v>2.6265483483204401E-13</v>
      </c>
      <c r="NM91">
        <v>2.5086939695582745E-13</v>
      </c>
      <c r="NN91">
        <v>1.6535520388330924E-13</v>
      </c>
      <c r="NO91">
        <v>2.7410063119225243E-13</v>
      </c>
      <c r="NP91">
        <v>2.0499829806182365E-13</v>
      </c>
      <c r="NQ91">
        <v>2.5340519565177525E-13</v>
      </c>
      <c r="NR91">
        <v>1.0168906099829978E-13</v>
      </c>
      <c r="NS91">
        <v>2.2870667924598255E-13</v>
      </c>
      <c r="NT91">
        <v>2.1243347226372854E-13</v>
      </c>
      <c r="NU91">
        <v>2.1362265094112935E-13</v>
      </c>
      <c r="NV91">
        <v>2.4348860614780256E-13</v>
      </c>
      <c r="NW91">
        <v>2.4475695962161879E-13</v>
      </c>
      <c r="NX91">
        <v>2.2424906348756756E-13</v>
      </c>
      <c r="NY91">
        <v>1.4020369041144307E-13</v>
      </c>
      <c r="NZ91">
        <v>1.648383212918075E-13</v>
      </c>
      <c r="OA91">
        <v>1.9325997053055328E-13</v>
      </c>
      <c r="OB91">
        <v>8.0606612503329862E-14</v>
      </c>
      <c r="OC91">
        <v>2.2871155274078615E-13</v>
      </c>
      <c r="OD91">
        <v>2.0301414588750998E-13</v>
      </c>
      <c r="OE91">
        <v>1.8276481086269379E-13</v>
      </c>
      <c r="OF91">
        <v>2.0028244771810831E-13</v>
      </c>
      <c r="OG91">
        <v>2.1740201274058282E-13</v>
      </c>
      <c r="OH91">
        <v>2.6643300954966045E-13</v>
      </c>
      <c r="OI91">
        <v>2.0491804922705004E-13</v>
      </c>
      <c r="OJ91">
        <v>1.3203439473136337E-13</v>
      </c>
      <c r="OK91">
        <v>2.5696806406027338E-13</v>
      </c>
      <c r="OL91">
        <v>1.5671020387861673E-13</v>
      </c>
      <c r="OM91">
        <v>2.5061869166160039E-13</v>
      </c>
      <c r="ON91">
        <v>2.0092635131305143E-13</v>
      </c>
      <c r="OO91">
        <v>2.1678691752585218E-13</v>
      </c>
      <c r="OP91">
        <v>2.260386361168915E-13</v>
      </c>
      <c r="OQ91">
        <v>7.637613568107352E-14</v>
      </c>
      <c r="OR91">
        <v>1.4363173115856179E-13</v>
      </c>
      <c r="OS91">
        <v>1.0962451958873111E-13</v>
      </c>
      <c r="OT91">
        <v>7.1700877795869852E-14</v>
      </c>
      <c r="OU91">
        <v>1.3599126578008595E-13</v>
      </c>
      <c r="OV91">
        <v>2.4837356811651018E-13</v>
      </c>
      <c r="OW91">
        <v>1.3025415498729686E-13</v>
      </c>
      <c r="OX91">
        <v>9.6691062662716658E-14</v>
      </c>
      <c r="OY91">
        <v>2.5735795359878588E-13</v>
      </c>
      <c r="OZ91">
        <v>2.025319620607835E-13</v>
      </c>
      <c r="PA91">
        <v>1.6669298214949066E-13</v>
      </c>
      <c r="PB91">
        <v>2.5085347512484245E-13</v>
      </c>
      <c r="PC91">
        <v>2.1986119187637085E-13</v>
      </c>
      <c r="PD91">
        <v>1.3404465462617578E-13</v>
      </c>
      <c r="PE91">
        <v>1.1633964783485292E-13</v>
      </c>
      <c r="PF91">
        <v>1.9505446413733136E-13</v>
      </c>
      <c r="PG91">
        <v>2.3213386231963025E-13</v>
      </c>
      <c r="PH91">
        <v>2.6482412839267758E-13</v>
      </c>
      <c r="PI91">
        <v>1.3687303668340084E-13</v>
      </c>
      <c r="PJ91">
        <v>2.1226923425444878E-13</v>
      </c>
      <c r="PK91">
        <v>1.8460737015708181E-13</v>
      </c>
      <c r="PL91">
        <v>2.4756871483095002E-13</v>
      </c>
      <c r="PM91">
        <v>1.3769676974959651E-13</v>
      </c>
      <c r="PN91">
        <v>1.4790035078506809E-13</v>
      </c>
      <c r="PO91">
        <v>5.2288967318969382E-14</v>
      </c>
      <c r="PP91">
        <v>2.3257078292615805E-13</v>
      </c>
      <c r="PQ91">
        <v>1.0724644104079505E-13</v>
      </c>
      <c r="PR91">
        <v>1.4764103774463741E-13</v>
      </c>
      <c r="PS91">
        <v>1.2345224989308464E-13</v>
      </c>
      <c r="PT91">
        <v>2.5972974722280855E-13</v>
      </c>
      <c r="PU91">
        <v>1.0146313382372311E-13</v>
      </c>
      <c r="PV91">
        <v>1.3674643651551425E-13</v>
      </c>
      <c r="PW91">
        <v>2.205001711786984E-13</v>
      </c>
      <c r="PX91">
        <v>1.0447161813743668E-13</v>
      </c>
      <c r="PY91">
        <v>2.0488674714525492E-13</v>
      </c>
      <c r="PZ91">
        <v>1.8703695212563929E-13</v>
      </c>
      <c r="QA91">
        <v>3.4337098518362817E-14</v>
      </c>
      <c r="QB91">
        <v>2.0409277102017336E-13</v>
      </c>
      <c r="QC91">
        <v>1.8922294213012147E-13</v>
      </c>
      <c r="QD91">
        <v>1.2411782104786532E-13</v>
      </c>
      <c r="QE91">
        <v>2.6969879368619366E-13</v>
      </c>
      <c r="QF91">
        <v>2.0840336749498713E-13</v>
      </c>
      <c r="QG91">
        <v>1.7561949762215556E-13</v>
      </c>
      <c r="QH91">
        <v>1.5225034062039417E-13</v>
      </c>
      <c r="QI91">
        <v>4.674946682249022E-14</v>
      </c>
      <c r="QJ91">
        <v>2.1844962996798676E-13</v>
      </c>
      <c r="QK91">
        <v>1.4087963321336129E-13</v>
      </c>
      <c r="QL91">
        <v>2.0274342458441173E-13</v>
      </c>
      <c r="QM91">
        <v>2.1938742317455094E-13</v>
      </c>
      <c r="QN91">
        <v>2.1327557450005126E-13</v>
      </c>
      <c r="QO91">
        <v>1.0518351109862919E-13</v>
      </c>
      <c r="QP91">
        <v>9.6670067110461959E-14</v>
      </c>
      <c r="QQ91">
        <v>2.5231849593353823E-13</v>
      </c>
      <c r="QR91">
        <v>6.6977240587340215E-14</v>
      </c>
      <c r="QS91">
        <v>1.7299460764077797E-13</v>
      </c>
      <c r="QT91">
        <v>6.3828321417072247E-14</v>
      </c>
      <c r="QU91">
        <v>1.2258970497958815E-13</v>
      </c>
      <c r="QV91">
        <v>1.4122219585735298E-13</v>
      </c>
      <c r="QW91">
        <v>2.5155447723477452E-13</v>
      </c>
      <c r="QX91">
        <v>2.2120886953043749E-13</v>
      </c>
      <c r="QY91">
        <v>1.4461216024470073E-13</v>
      </c>
      <c r="QZ91">
        <v>1.9968396958071603E-13</v>
      </c>
      <c r="RA91">
        <v>1.7857960807693055E-13</v>
      </c>
      <c r="RB91">
        <v>9.1159819592840104E-14</v>
      </c>
      <c r="RC91">
        <v>1.5530800899893891E-13</v>
      </c>
      <c r="RD91">
        <v>2.4344655372023846E-13</v>
      </c>
      <c r="RE91">
        <v>1.0873015894057714E-13</v>
      </c>
      <c r="RF91">
        <v>1.407700303818965E-13</v>
      </c>
      <c r="RG91">
        <v>1.4090741159083839E-13</v>
      </c>
      <c r="RH91">
        <v>4.5392815587128586E-14</v>
      </c>
      <c r="RI91">
        <v>2.2480173220371956E-13</v>
      </c>
      <c r="RJ91">
        <v>1.7577383468357352E-13</v>
      </c>
      <c r="RK91">
        <v>2.148463598612026E-13</v>
      </c>
      <c r="RL91">
        <v>2.0806214971487894E-13</v>
      </c>
      <c r="RM91">
        <v>2.1358600760252968E-13</v>
      </c>
      <c r="RN91">
        <v>2.2143375867820688E-13</v>
      </c>
      <c r="RO91">
        <v>1.9655774311842229E-13</v>
      </c>
      <c r="RP91">
        <v>1.0979703307336257E-13</v>
      </c>
      <c r="RQ91">
        <v>1.8736325446989494E-13</v>
      </c>
      <c r="RR91">
        <v>3.5247791049876067E-14</v>
      </c>
      <c r="RS91">
        <v>8.2383315930318409E-14</v>
      </c>
      <c r="RT91">
        <v>2.2184585342150352E-13</v>
      </c>
      <c r="RU91">
        <v>2.0781041991047832E-13</v>
      </c>
      <c r="RV91">
        <v>2.3254297995303517E-13</v>
      </c>
      <c r="RW91">
        <v>2.1405617306175973E-13</v>
      </c>
      <c r="RX91">
        <v>1.8898660728049834E-13</v>
      </c>
      <c r="RY91">
        <v>2.1029038085740793E-13</v>
      </c>
      <c r="RZ91">
        <v>2.4335475052425245E-13</v>
      </c>
      <c r="SA91">
        <v>2.4354404838405224E-13</v>
      </c>
      <c r="SB91">
        <v>1.4267769421452672E-13</v>
      </c>
      <c r="SC91">
        <v>2.5020512220604588E-13</v>
      </c>
      <c r="SD91">
        <v>1.876550838835446E-13</v>
      </c>
      <c r="SE91">
        <v>1.3022850584958762E-13</v>
      </c>
      <c r="SF91">
        <v>1.7033500607215509E-13</v>
      </c>
      <c r="SG91">
        <v>1.79054767856899E-13</v>
      </c>
      <c r="SH91">
        <v>2.4874733812411126E-13</v>
      </c>
      <c r="SI91">
        <v>2.3905884167866541E-13</v>
      </c>
      <c r="SJ91">
        <v>1.9074703613212307E-13</v>
      </c>
      <c r="SK91">
        <v>2.4677673548795013E-13</v>
      </c>
      <c r="SL91">
        <v>1.8413511589353913E-13</v>
      </c>
      <c r="SM91">
        <v>8.1594426474461459E-14</v>
      </c>
      <c r="SN91">
        <v>1.8635229508004346E-13</v>
      </c>
      <c r="SO91">
        <v>2.3875464941524003E-13</v>
      </c>
      <c r="SP91">
        <v>2.2086738556627339E-13</v>
      </c>
      <c r="SQ91">
        <v>2.0497833059846354E-13</v>
      </c>
      <c r="SR91">
        <v>2.9078336077051652E-14</v>
      </c>
      <c r="SS91">
        <v>1.873279786241348E-13</v>
      </c>
      <c r="ST91">
        <v>2.7640616871091566E-13</v>
      </c>
      <c r="SU91">
        <v>1.1969611825630645E-13</v>
      </c>
      <c r="SV91">
        <v>2.4389947457157547E-13</v>
      </c>
      <c r="SW91">
        <v>1.2684697323695743E-13</v>
      </c>
      <c r="SX91">
        <v>2.3997561249020898E-13</v>
      </c>
      <c r="SY91">
        <v>2.7985247129251725E-13</v>
      </c>
      <c r="SZ91">
        <v>1.3458818613615431E-13</v>
      </c>
      <c r="TA91">
        <v>2.3680996544778838E-13</v>
      </c>
      <c r="TB91">
        <v>1.539160535871895E-13</v>
      </c>
      <c r="TC91">
        <v>2.8497045329554482E-13</v>
      </c>
      <c r="TD91">
        <v>5.4214410769696758E-14</v>
      </c>
      <c r="TE91">
        <v>1.9825546917842583E-13</v>
      </c>
      <c r="TF91">
        <v>1.2334303921869521E-13</v>
      </c>
      <c r="TG91">
        <v>1.5657526470079593E-13</v>
      </c>
      <c r="TH91">
        <v>1.2457704090051614E-13</v>
      </c>
      <c r="TI91">
        <v>2.3451118481293302E-13</v>
      </c>
      <c r="TJ91">
        <v>1.1440032977157708E-13</v>
      </c>
      <c r="TK91">
        <v>1.5874301189411924E-13</v>
      </c>
      <c r="TL91">
        <v>1.5909522816188064E-13</v>
      </c>
      <c r="TM91">
        <v>1.4500992991476387E-13</v>
      </c>
      <c r="TN91">
        <v>1.4691834172114779E-13</v>
      </c>
      <c r="TO91">
        <v>2.543288576400665E-13</v>
      </c>
      <c r="TP91">
        <v>2.1026009886798656E-13</v>
      </c>
      <c r="TQ91">
        <v>2.3985389272512495E-13</v>
      </c>
      <c r="TR91">
        <v>1.1369984950262719E-13</v>
      </c>
      <c r="TS91">
        <v>1.6133832816346273E-13</v>
      </c>
      <c r="TT91">
        <v>1.0292969843272867E-13</v>
      </c>
      <c r="TU91">
        <v>9.7971376917735095E-14</v>
      </c>
      <c r="TV91">
        <v>1.7426401789241904E-13</v>
      </c>
      <c r="TW91">
        <v>1.9478803181373242E-13</v>
      </c>
      <c r="TX91">
        <v>2.2211946013886758E-13</v>
      </c>
      <c r="TY91">
        <v>1.9326603176102218E-13</v>
      </c>
      <c r="TZ91">
        <v>8.2932416012012257E-14</v>
      </c>
      <c r="UA91">
        <v>1.6905430344345258E-13</v>
      </c>
      <c r="UB91">
        <v>2.2773385958062545E-13</v>
      </c>
      <c r="UC91">
        <v>2.8905921672284354E-13</v>
      </c>
      <c r="UD91">
        <v>2.4129126629200272E-13</v>
      </c>
      <c r="UE91">
        <v>1.8346158984391774E-13</v>
      </c>
      <c r="UF91">
        <v>2.4501383737741917E-13</v>
      </c>
      <c r="UG91">
        <v>1.2674363354710638E-13</v>
      </c>
      <c r="UH91">
        <v>1.7591667183040918E-13</v>
      </c>
      <c r="UI91">
        <v>2.3043675134220724E-13</v>
      </c>
      <c r="UJ91">
        <v>2.8566396511511425E-14</v>
      </c>
      <c r="UK91">
        <v>8.9904992217074185E-14</v>
      </c>
      <c r="UL91">
        <v>1.4036872811402861E-13</v>
      </c>
      <c r="UM91">
        <v>1.3147109492535243E-13</v>
      </c>
      <c r="UN91">
        <v>1.1392127422067948E-13</v>
      </c>
      <c r="UO91">
        <v>2.0911778854743061E-13</v>
      </c>
      <c r="UP91">
        <v>2.1870486109822885E-13</v>
      </c>
      <c r="UQ91">
        <v>1.6368003950638089E-13</v>
      </c>
      <c r="UR91">
        <v>2.0323289050800656E-13</v>
      </c>
      <c r="US91">
        <v>1.4041968968167768E-13</v>
      </c>
      <c r="UT91">
        <v>1.5746428611257761E-13</v>
      </c>
      <c r="UU91">
        <v>9.7523238343809395E-14</v>
      </c>
      <c r="UV91">
        <v>1.2505466051770649E-13</v>
      </c>
      <c r="UW91">
        <v>2.1877066793510595E-13</v>
      </c>
      <c r="UX91">
        <v>2.3986955506775232E-13</v>
      </c>
      <c r="UY91">
        <v>1.9344204434712714E-13</v>
      </c>
      <c r="UZ91">
        <v>2.3903711776889752E-13</v>
      </c>
      <c r="VA91">
        <v>2.7432196797350592E-13</v>
      </c>
      <c r="VB91">
        <v>2.3236749920591875E-13</v>
      </c>
      <c r="VC91">
        <v>2.1694472181604175E-13</v>
      </c>
      <c r="VD91">
        <v>4.8326158537185074E-14</v>
      </c>
      <c r="VE91">
        <v>2.3040407498553387E-13</v>
      </c>
      <c r="VF91">
        <v>6.538531586618354E-14</v>
      </c>
      <c r="VG91">
        <v>2.3186258207494611E-13</v>
      </c>
      <c r="VH91">
        <v>1.9128646829530478E-13</v>
      </c>
      <c r="VI91">
        <v>7.7800360244781398E-14</v>
      </c>
      <c r="VJ91">
        <v>2.4048513151135892E-13</v>
      </c>
      <c r="VK91">
        <v>1.0999162726425856E-13</v>
      </c>
      <c r="VL91">
        <v>2.216300569757076E-13</v>
      </c>
      <c r="VM91">
        <v>2.2590365367187939E-13</v>
      </c>
      <c r="VN91">
        <v>2.3506925685564363E-13</v>
      </c>
      <c r="VO91">
        <v>1.8635879230342556E-13</v>
      </c>
      <c r="VP91">
        <v>1.7650241977586298E-13</v>
      </c>
      <c r="VQ91">
        <v>2.011416065921777E-13</v>
      </c>
      <c r="VR91">
        <v>1.6273621281303741E-13</v>
      </c>
      <c r="VS91">
        <v>2.4342537939447885E-13</v>
      </c>
      <c r="VT91">
        <v>2.4523252885958531E-13</v>
      </c>
      <c r="VU91">
        <v>7.5867024234199893E-14</v>
      </c>
      <c r="VV91">
        <v>1.0923583609013948E-13</v>
      </c>
      <c r="VW91">
        <v>1.699615608187433E-13</v>
      </c>
      <c r="VX91">
        <v>5.9015652607793495E-14</v>
      </c>
      <c r="VY91">
        <v>1.6658190297225376E-13</v>
      </c>
      <c r="VZ91">
        <v>1.6243545280334237E-13</v>
      </c>
      <c r="WA91">
        <v>1.0381063283018005E-13</v>
      </c>
      <c r="WB91">
        <v>7.1913703304191684E-14</v>
      </c>
      <c r="WC91">
        <v>2.1166393399630842E-13</v>
      </c>
      <c r="WD91">
        <v>1.3481989774870886E-13</v>
      </c>
      <c r="WE91">
        <v>2.2011071366959617E-13</v>
      </c>
      <c r="WF91">
        <v>2.0215646974766231E-13</v>
      </c>
      <c r="WG91">
        <v>2.6159297834371561E-13</v>
      </c>
      <c r="WH91">
        <v>1.1785044853824721E-13</v>
      </c>
      <c r="WI91">
        <v>1.8325554843244346E-13</v>
      </c>
      <c r="WJ91">
        <v>1.4346715142765541E-13</v>
      </c>
      <c r="WK91">
        <v>2.6924134133640046E-13</v>
      </c>
      <c r="WL91">
        <v>1.3818630999897283E-13</v>
      </c>
      <c r="WM91">
        <v>2.0790069916537007E-13</v>
      </c>
      <c r="WN91">
        <v>1.6025241018744358E-13</v>
      </c>
      <c r="WO91">
        <v>2.1432625478127811E-13</v>
      </c>
      <c r="WP91">
        <v>2.0729319520156538E-13</v>
      </c>
      <c r="WQ91">
        <v>2.5755873902693754E-13</v>
      </c>
      <c r="WR91">
        <v>2.2911205935142192E-13</v>
      </c>
      <c r="WS91">
        <v>1.9768949176745449E-13</v>
      </c>
      <c r="WT91">
        <v>1.6384074027322755E-13</v>
      </c>
      <c r="WU91">
        <v>1.1155524511911428E-13</v>
      </c>
      <c r="WV91">
        <v>9.8235405383245699E-14</v>
      </c>
      <c r="WW91">
        <v>1.269671813496482E-13</v>
      </c>
      <c r="WX91">
        <v>2.2536399009453117E-13</v>
      </c>
      <c r="WY91">
        <v>2.185083825096442E-13</v>
      </c>
      <c r="WZ91">
        <v>2.4729430880030573E-13</v>
      </c>
      <c r="XA91">
        <v>2.2319320397498019E-13</v>
      </c>
      <c r="XB91">
        <v>1.3456317224384351E-13</v>
      </c>
      <c r="XC91">
        <v>4.3597080232619449E-14</v>
      </c>
      <c r="XD91">
        <v>1.9259154502114373E-13</v>
      </c>
      <c r="XE91">
        <v>2.7402882800103027E-13</v>
      </c>
      <c r="XF91">
        <v>2.4014828101066744E-13</v>
      </c>
      <c r="XG91">
        <v>7.5417633087214757E-14</v>
      </c>
      <c r="XH91">
        <v>1.7144922703145049E-13</v>
      </c>
      <c r="XI91">
        <v>8.8428532592978041E-14</v>
      </c>
      <c r="XJ91">
        <v>1.5320067977369799E-13</v>
      </c>
      <c r="XK91">
        <v>2.4244144084052422E-13</v>
      </c>
      <c r="XL91">
        <v>1.6381203472429274E-13</v>
      </c>
      <c r="XM91">
        <v>1.9662243292503205E-13</v>
      </c>
      <c r="XN91">
        <v>1.5090137691886637E-13</v>
      </c>
      <c r="XO91">
        <v>1.8725604514707997E-13</v>
      </c>
      <c r="XP91">
        <v>1.581375033715837E-13</v>
      </c>
      <c r="XQ91">
        <v>2.0896179396580215E-13</v>
      </c>
      <c r="XR91">
        <v>9.5500713587801706E-14</v>
      </c>
      <c r="XS91">
        <v>2.4481888514607387E-13</v>
      </c>
      <c r="XT91">
        <v>1.1494248509516736E-13</v>
      </c>
      <c r="XU91">
        <v>7.3763708101756084E-14</v>
      </c>
      <c r="XV91">
        <v>2.4225413381368128E-13</v>
      </c>
      <c r="XW91">
        <v>1.6660779019216108E-13</v>
      </c>
      <c r="XX91">
        <v>2.9699548162615807E-14</v>
      </c>
      <c r="XY91">
        <v>1.3131368286813065E-13</v>
      </c>
      <c r="XZ91">
        <v>2.153237017824061E-13</v>
      </c>
      <c r="YA91">
        <v>2.4539098274326784E-13</v>
      </c>
      <c r="YB91">
        <v>2.3205884416965791E-13</v>
      </c>
      <c r="YC91">
        <v>2.6137040567275593E-13</v>
      </c>
      <c r="YD91">
        <v>1.7309710716411559E-13</v>
      </c>
      <c r="YE91">
        <v>2.1868003538391152E-13</v>
      </c>
      <c r="YF91">
        <v>1.3744621225940196E-13</v>
      </c>
      <c r="YG91">
        <v>1.9033708642314447E-13</v>
      </c>
      <c r="YH91">
        <v>2.3229996573467086E-13</v>
      </c>
      <c r="YI91">
        <v>2.0797516495552116E-13</v>
      </c>
      <c r="YJ91">
        <v>1.3628535478142114E-13</v>
      </c>
      <c r="YK91">
        <v>1.603772800069337E-13</v>
      </c>
      <c r="YL91">
        <v>2.2692000098419173E-13</v>
      </c>
      <c r="YM91">
        <v>1.9630017766369578E-13</v>
      </c>
      <c r="YN91">
        <v>1.8610274359100831E-13</v>
      </c>
      <c r="YO91">
        <v>2.0731391791976135E-13</v>
      </c>
      <c r="YP91">
        <v>1.1388181403516816E-13</v>
      </c>
      <c r="YQ91">
        <v>2.0439277557408411E-13</v>
      </c>
      <c r="YR91">
        <v>1.7581137676004523E-13</v>
      </c>
      <c r="YS91">
        <v>1.9780429959064789E-13</v>
      </c>
      <c r="YT91">
        <v>1.7035036185323678E-13</v>
      </c>
      <c r="YU91">
        <v>2.1159972959240061E-13</v>
      </c>
      <c r="YV91">
        <v>1.108626263488756E-13</v>
      </c>
      <c r="YW91">
        <v>2.2062298637448081E-13</v>
      </c>
      <c r="YX91">
        <v>2.1572400433281688E-13</v>
      </c>
      <c r="YY91">
        <v>1.3398583449868505E-13</v>
      </c>
      <c r="YZ91">
        <v>1.0896204486864172E-13</v>
      </c>
      <c r="ZA91">
        <v>1.2299109695085082E-13</v>
      </c>
      <c r="ZB91">
        <v>1.7285794827139922E-13</v>
      </c>
      <c r="ZC91">
        <v>2.7946422918768295E-13</v>
      </c>
      <c r="ZD91">
        <v>2.2165508972981115E-13</v>
      </c>
      <c r="ZE91">
        <v>1.3386230813124208E-13</v>
      </c>
      <c r="ZF91">
        <v>1.9883917342921339E-13</v>
      </c>
      <c r="ZG91">
        <v>6.9890313050646277E-14</v>
      </c>
      <c r="ZH91">
        <v>2.3631323617869103E-13</v>
      </c>
      <c r="ZI91">
        <v>2.1431103694309118E-13</v>
      </c>
      <c r="ZJ91">
        <v>1.9903462545808133E-13</v>
      </c>
      <c r="ZK91">
        <v>1.9852656518129262E-13</v>
      </c>
      <c r="ZL91">
        <v>8.6597886319338499E-14</v>
      </c>
      <c r="ZM91">
        <v>1.9169950952669709E-13</v>
      </c>
      <c r="ZN91">
        <v>1.9531275198205644E-13</v>
      </c>
      <c r="ZO91">
        <v>2.0684696395478082E-13</v>
      </c>
      <c r="ZP91">
        <v>2.3481918332331108E-13</v>
      </c>
      <c r="ZQ91">
        <v>1.6468022951311301E-13</v>
      </c>
      <c r="ZR91">
        <v>1.2188935529729385E-13</v>
      </c>
      <c r="ZS91">
        <v>1.6543575449681366E-13</v>
      </c>
      <c r="ZT91">
        <v>1.6014183127028971E-13</v>
      </c>
      <c r="ZU91">
        <v>2.5428221041654809E-13</v>
      </c>
      <c r="ZV91">
        <v>2.3567455085383916E-13</v>
      </c>
      <c r="ZW91">
        <v>2.055680505984665E-13</v>
      </c>
      <c r="ZX91">
        <v>1.7920010602321243E-13</v>
      </c>
      <c r="ZY91">
        <v>2.4206558859895425E-13</v>
      </c>
      <c r="ZZ91">
        <v>1.5631585035776875E-13</v>
      </c>
      <c r="AAA91">
        <v>1.6646371939563553E-13</v>
      </c>
      <c r="AAB91">
        <v>4.443706668343623E-14</v>
      </c>
      <c r="AAC91">
        <v>1.8882831240325455E-13</v>
      </c>
      <c r="AAD91">
        <v>1.2361155183589642E-13</v>
      </c>
      <c r="AAE91">
        <v>2.4732752539369531E-13</v>
      </c>
      <c r="AAF91">
        <v>7.9358149807362219E-14</v>
      </c>
      <c r="AAG91">
        <v>6.8995203879411454E-14</v>
      </c>
      <c r="AAH91">
        <v>1.8118302999008483E-13</v>
      </c>
      <c r="AAI91">
        <v>2.4202887480155419E-13</v>
      </c>
      <c r="AAJ91">
        <v>1.4038170853107517E-13</v>
      </c>
      <c r="AAK91">
        <v>1.1155833925854507E-13</v>
      </c>
      <c r="AAL91">
        <v>8.8725484929558612E-14</v>
      </c>
      <c r="AAM91">
        <v>3.3295092411812436E-14</v>
      </c>
      <c r="AAN91">
        <v>2.21172237670416E-13</v>
      </c>
      <c r="AAO91">
        <v>1.6633487373948607E-13</v>
      </c>
      <c r="AAP91">
        <v>2.4779990365973491E-13</v>
      </c>
      <c r="AAQ91">
        <v>1.3100868245277893E-13</v>
      </c>
      <c r="AAR91">
        <v>2.1435836122930126E-13</v>
      </c>
      <c r="AAS91">
        <v>6.9561499318940728E-14</v>
      </c>
      <c r="AAT91">
        <v>1.39684437923301E-13</v>
      </c>
      <c r="AAU91">
        <v>2.65189732481876E-13</v>
      </c>
      <c r="AAV91">
        <v>2.1877617886912966E-13</v>
      </c>
      <c r="AAW91">
        <v>1.7923890389495816E-13</v>
      </c>
      <c r="AAX91">
        <v>2.5427144046749233E-13</v>
      </c>
      <c r="AAY91">
        <v>1.7276646611117885E-13</v>
      </c>
      <c r="AAZ91">
        <v>9.0504879931369326E-14</v>
      </c>
      <c r="ABA91">
        <v>1.6027571377974607E-13</v>
      </c>
      <c r="ABB91">
        <v>2.2121719764175133E-13</v>
      </c>
      <c r="ABC91">
        <v>2.6029348362699445E-13</v>
      </c>
      <c r="ABD91">
        <v>1.7819744816631664E-13</v>
      </c>
      <c r="ABE91">
        <v>1.9492122186718348E-13</v>
      </c>
      <c r="ABF91">
        <v>2.5016130111799529E-13</v>
      </c>
      <c r="ABG91">
        <v>2.0436795563443348E-13</v>
      </c>
      <c r="ABH91">
        <v>1.4769865127818978E-13</v>
      </c>
      <c r="ABI91">
        <v>2.4583124496780013E-13</v>
      </c>
      <c r="ABJ91">
        <v>1.9494161483414445E-13</v>
      </c>
      <c r="ABK91">
        <v>2.250662308646431E-13</v>
      </c>
      <c r="ABL91">
        <v>2.2456631107439729E-13</v>
      </c>
      <c r="ABM91">
        <v>2.1635480664548021E-13</v>
      </c>
      <c r="ABN91">
        <v>1.4895017639422465E-13</v>
      </c>
      <c r="ABO91">
        <v>2.2942727628493002E-13</v>
      </c>
      <c r="ABP91">
        <v>8.8695819395301953E-14</v>
      </c>
      <c r="ABQ91">
        <v>2.3443488424067649E-13</v>
      </c>
      <c r="ABR91">
        <v>1.9057078352662504E-13</v>
      </c>
      <c r="ABS91">
        <v>1.4935305179934647E-13</v>
      </c>
      <c r="ABT91">
        <v>1.6724870351899935E-13</v>
      </c>
      <c r="ABU91">
        <v>1.485156761439213E-13</v>
      </c>
      <c r="ABV91">
        <v>1.7370011429586401E-13</v>
      </c>
      <c r="ABW91">
        <v>1.9325554109275547E-13</v>
      </c>
      <c r="ABX91">
        <v>1.7078693004041278E-13</v>
      </c>
      <c r="ABY91">
        <v>5.039018892182628E-14</v>
      </c>
      <c r="ABZ91">
        <v>9.9719592108860786E-14</v>
      </c>
      <c r="ACA91">
        <v>2.8253023301947195E-13</v>
      </c>
      <c r="ACB91">
        <v>1.0331557445594067E-13</v>
      </c>
      <c r="ACC91">
        <v>1.5708512932665705E-13</v>
      </c>
      <c r="ACD91">
        <v>2.0563115105362442E-13</v>
      </c>
      <c r="ACE91">
        <v>1.6793696669456625E-13</v>
      </c>
      <c r="ACF91">
        <v>1.7945643337097024E-13</v>
      </c>
      <c r="ACG91">
        <v>8.1587630782797727E-14</v>
      </c>
      <c r="ACH91">
        <v>1.6521968922243154E-13</v>
      </c>
      <c r="ACI91">
        <v>2.0337918835221166E-13</v>
      </c>
      <c r="ACJ91">
        <v>1.892623243850239E-13</v>
      </c>
      <c r="ACK91">
        <v>1.6994657145794541E-13</v>
      </c>
      <c r="ACL91">
        <v>1.1379130591497E-13</v>
      </c>
      <c r="ACM91">
        <v>1.8958222808121679E-13</v>
      </c>
      <c r="ACN91">
        <v>6.0156086065697917E-14</v>
      </c>
      <c r="ACO91">
        <v>1.458959563043044E-13</v>
      </c>
      <c r="ACP91">
        <v>4.9375358962344131E-14</v>
      </c>
      <c r="ACQ91">
        <v>1.1796372964656099E-13</v>
      </c>
      <c r="ACR91">
        <v>8.6636374318500565E-14</v>
      </c>
      <c r="ACS91">
        <v>2.3470369522670087E-13</v>
      </c>
      <c r="ACT91">
        <v>2.0097222624020889E-13</v>
      </c>
      <c r="ACU91">
        <v>1.4315701800764919E-13</v>
      </c>
      <c r="ACV91">
        <v>2.1262673506646744E-13</v>
      </c>
      <c r="ACW91">
        <v>1.3172365551768975E-13</v>
      </c>
      <c r="ACX91">
        <v>2.1956754206254157E-13</v>
      </c>
      <c r="ACY91">
        <v>1.9190972270162145E-13</v>
      </c>
      <c r="ACZ91">
        <v>1.7105450790257947E-13</v>
      </c>
      <c r="ADA91">
        <v>2.3311033688739823E-13</v>
      </c>
      <c r="ADB91">
        <v>2.1558381437852425E-13</v>
      </c>
      <c r="ADC91">
        <v>2.4407091435310092E-13</v>
      </c>
      <c r="ADD91">
        <v>1.3767786208236058E-13</v>
      </c>
      <c r="ADE91">
        <v>1.774874470655457E-13</v>
      </c>
      <c r="ADF91">
        <v>2.0993662347968387E-13</v>
      </c>
      <c r="ADG91">
        <v>2.0279155481459425E-13</v>
      </c>
      <c r="ADH91">
        <v>1.5095023525445489E-13</v>
      </c>
      <c r="ADI91">
        <v>8.6660871277176157E-14</v>
      </c>
      <c r="ADJ91">
        <v>2.3223456986118248E-13</v>
      </c>
      <c r="ADK91">
        <v>1.5285418544477247E-13</v>
      </c>
      <c r="ADL91">
        <v>2.1257854244583235E-14</v>
      </c>
      <c r="ADM91">
        <v>2.4541489974801083E-13</v>
      </c>
      <c r="ADN91">
        <v>1.6228446489728563E-13</v>
      </c>
      <c r="ADO91">
        <v>2.6818206537939078E-13</v>
      </c>
      <c r="ADP91">
        <v>9.6738842365044481E-14</v>
      </c>
      <c r="ADQ91">
        <v>1.3120005622067333E-13</v>
      </c>
      <c r="ADR91">
        <v>2.7102334111726339E-13</v>
      </c>
      <c r="ADS91">
        <v>1.8029848596831885E-13</v>
      </c>
      <c r="ADT91">
        <v>1.9158358302014652E-13</v>
      </c>
      <c r="ADU91">
        <v>2.5063435286645976E-13</v>
      </c>
      <c r="ADV91">
        <v>2.2912568854335429E-13</v>
      </c>
      <c r="ADW91">
        <v>1.257370831062861E-13</v>
      </c>
      <c r="ADX91">
        <v>1.5631509956349939E-13</v>
      </c>
      <c r="ADY91">
        <v>2.5350817057478764E-13</v>
      </c>
      <c r="ADZ91">
        <v>2.4133300154514052E-13</v>
      </c>
      <c r="AEA91">
        <v>2.0295189772242555E-13</v>
      </c>
      <c r="AEB91">
        <v>1.8038629182733426E-13</v>
      </c>
      <c r="AEC91">
        <v>2.6812507374970603E-13</v>
      </c>
      <c r="AED91">
        <v>2.1522409187032241E-13</v>
      </c>
      <c r="AEE91">
        <v>2.5087156805803536E-13</v>
      </c>
      <c r="AEF91">
        <v>2.2604163449710653E-13</v>
      </c>
      <c r="AEG91">
        <v>1.3367949369064601E-13</v>
      </c>
      <c r="AEH91">
        <v>2.8156956121321265E-13</v>
      </c>
      <c r="AEI91">
        <v>1.9897887076423076E-13</v>
      </c>
      <c r="AEJ91">
        <v>1.7919994938775281E-13</v>
      </c>
      <c r="AEK91">
        <v>1.3288569295289479E-13</v>
      </c>
      <c r="AEL91">
        <v>1.3838809435937131E-13</v>
      </c>
      <c r="AEM91">
        <v>2.0336517514126799E-13</v>
      </c>
      <c r="AEN91">
        <v>7.2823105503217365E-14</v>
      </c>
      <c r="AEO91">
        <v>1.9485218263890347E-13</v>
      </c>
      <c r="AEP91">
        <v>1.24135710068487E-13</v>
      </c>
      <c r="AEQ91">
        <v>8.0492109892923597E-14</v>
      </c>
      <c r="AER91">
        <v>1.7717496322596297E-13</v>
      </c>
      <c r="AES91">
        <v>1.628200123078445E-13</v>
      </c>
      <c r="AET91">
        <v>2.3067541764054467E-13</v>
      </c>
      <c r="AEU91">
        <v>2.2030497949354013E-13</v>
      </c>
      <c r="AEV91">
        <v>1.2085052204208968E-13</v>
      </c>
      <c r="AEW91">
        <v>1.0360761343729658E-13</v>
      </c>
      <c r="AEX91">
        <v>2.0540296331124565E-13</v>
      </c>
      <c r="AEY91">
        <v>2.2315595808277831E-13</v>
      </c>
      <c r="AEZ91">
        <v>1.6138389321507382E-13</v>
      </c>
      <c r="AFA91">
        <v>2.2991700855333226E-13</v>
      </c>
      <c r="AFB91">
        <v>2.5508598470716621E-13</v>
      </c>
      <c r="AFC91">
        <v>2.0269368030199455E-13</v>
      </c>
      <c r="AFD91">
        <v>1.8839851299449953E-13</v>
      </c>
      <c r="AFE91">
        <v>2.4097674188579384E-13</v>
      </c>
      <c r="AFF91">
        <v>1.1754532717710539E-13</v>
      </c>
      <c r="AFG91">
        <v>1.1200331737135034E-13</v>
      </c>
      <c r="AFH91">
        <v>2.3032775811298917E-13</v>
      </c>
      <c r="AFI91">
        <v>2.0832418613736475E-13</v>
      </c>
      <c r="AFJ91">
        <v>2.5640500825039178E-13</v>
      </c>
      <c r="AFK91">
        <v>2.1849665882293943E-13</v>
      </c>
      <c r="AFL91">
        <v>1.8122072452546763E-13</v>
      </c>
      <c r="AFM91">
        <v>2.4467228431203417E-13</v>
      </c>
      <c r="AFN91">
        <v>2.1621649203480329E-13</v>
      </c>
      <c r="AFO91">
        <v>2.0525129024075171E-13</v>
      </c>
      <c r="AFP91">
        <v>1.6743511695763315E-13</v>
      </c>
      <c r="AFQ91">
        <v>1.6605329576049408E-13</v>
      </c>
      <c r="AFR91">
        <v>7.2393428914908202E-14</v>
      </c>
      <c r="AFS91">
        <v>1.0541674517337047E-13</v>
      </c>
      <c r="AFT91">
        <v>2.4597650515453684E-13</v>
      </c>
      <c r="AFU91">
        <v>2.1424986839985284E-13</v>
      </c>
      <c r="AFV91">
        <v>2.7461783706778809E-13</v>
      </c>
      <c r="AFW91">
        <v>1.7726869868471161E-13</v>
      </c>
      <c r="AFX91">
        <v>9.9548484090038019E-14</v>
      </c>
      <c r="AFY91">
        <v>2.1878715689049724E-13</v>
      </c>
      <c r="AFZ91">
        <v>1.120901789445705E-13</v>
      </c>
      <c r="AGA91">
        <v>1.9113474279533182E-13</v>
      </c>
      <c r="AGB91">
        <v>1.1658620957026511E-13</v>
      </c>
      <c r="AGC91">
        <v>1.5270518001374781E-13</v>
      </c>
      <c r="AGD91">
        <v>2.4980774010889285E-13</v>
      </c>
      <c r="AGE91">
        <v>2.187868948213815E-13</v>
      </c>
      <c r="AGF91">
        <v>2.2714978901945826E-13</v>
      </c>
      <c r="AGG91">
        <v>1.0416650119183146E-13</v>
      </c>
      <c r="AGH91">
        <v>1.7196994968136678E-13</v>
      </c>
      <c r="AGI91">
        <v>1.6731068450860157E-13</v>
      </c>
      <c r="AGJ91">
        <v>2.6029902086393013E-13</v>
      </c>
      <c r="AGK91">
        <v>2.0983623386712924E-13</v>
      </c>
      <c r="AGL91">
        <v>2.2052341358632349E-13</v>
      </c>
      <c r="AGM91">
        <v>2.3427878044895887E-13</v>
      </c>
      <c r="AGN91">
        <v>7.7950925050081828E-14</v>
      </c>
      <c r="AGO91">
        <v>2.3590350879565105E-13</v>
      </c>
      <c r="AGP91">
        <v>2.3547474074975813E-13</v>
      </c>
      <c r="AGQ91">
        <v>2.1721773014578061E-13</v>
      </c>
      <c r="AGR91">
        <v>1.6847399765957473E-13</v>
      </c>
      <c r="AGS91">
        <v>1.4689908695330446E-13</v>
      </c>
      <c r="AGT91">
        <v>2.0276204288521405E-13</v>
      </c>
      <c r="AGU91">
        <v>1.8700915556432033E-13</v>
      </c>
      <c r="AGV91">
        <v>8.9686832282700583E-14</v>
      </c>
      <c r="AGW91">
        <v>2.4032493631121984E-13</v>
      </c>
      <c r="AGX91">
        <v>2.304553526098598E-13</v>
      </c>
      <c r="AGY91">
        <v>1.2769070019113303E-13</v>
      </c>
      <c r="AGZ91">
        <v>1.9715554196803073E-13</v>
      </c>
      <c r="AHA91">
        <v>2.653445632357959E-13</v>
      </c>
      <c r="AHB91">
        <v>2.0140484894701703E-13</v>
      </c>
      <c r="AHC91">
        <v>7.5740022784574775E-14</v>
      </c>
      <c r="AHD91">
        <v>2.5629075290902835E-13</v>
      </c>
      <c r="AHE91">
        <v>2.0735306144209923E-13</v>
      </c>
      <c r="AHF91">
        <v>1.7396071808054071E-13</v>
      </c>
      <c r="AHG91">
        <v>2.4081461291710431E-13</v>
      </c>
      <c r="AHH91">
        <v>1.8555973941097676E-13</v>
      </c>
      <c r="AHI91">
        <v>1.4322450012015429E-13</v>
      </c>
      <c r="AHJ91">
        <v>4.1445550921148855E-14</v>
      </c>
      <c r="AHK91">
        <v>2.3030129538144698E-13</v>
      </c>
      <c r="AHL91">
        <v>9.363200219333482E-14</v>
      </c>
      <c r="AHM91">
        <v>2.5523483379727551E-13</v>
      </c>
      <c r="AHN91">
        <v>8.9406138106885145E-14</v>
      </c>
      <c r="AHO91">
        <v>2.2393691084423398E-13</v>
      </c>
      <c r="AHP91">
        <v>5.4883081787660508E-14</v>
      </c>
      <c r="AHQ91">
        <v>2.2509314544038193E-13</v>
      </c>
      <c r="AHR91">
        <v>3.190971016076887E-14</v>
      </c>
      <c r="AHS91">
        <v>2.4202889397409758E-13</v>
      </c>
      <c r="AHT91">
        <v>1.9696067805543841E-13</v>
      </c>
      <c r="AHU91">
        <v>2.0615493897069596E-13</v>
      </c>
      <c r="AHV91">
        <v>2.4452141848332115E-13</v>
      </c>
      <c r="AHW91">
        <v>2.1417746422385084E-13</v>
      </c>
      <c r="AHX91">
        <v>1.8497638868482457E-13</v>
      </c>
      <c r="AHY91">
        <v>2.8121018008699923E-13</v>
      </c>
      <c r="AHZ91">
        <v>2.2787450924191E-13</v>
      </c>
      <c r="AIA91">
        <v>2.2292592347611744E-13</v>
      </c>
      <c r="AIB91">
        <v>1.934043901222647E-13</v>
      </c>
      <c r="AIC91">
        <v>2.7496555570224094E-13</v>
      </c>
      <c r="AID91">
        <v>2.0034326047301945E-13</v>
      </c>
      <c r="AIE91">
        <v>1.053324808213157E-13</v>
      </c>
      <c r="AIF91">
        <v>6.7617987057351812E-14</v>
      </c>
      <c r="AIG91">
        <v>2.4966319440700223E-13</v>
      </c>
      <c r="AIH91">
        <v>8.1646595790900583E-14</v>
      </c>
      <c r="AII91">
        <v>2.0678540654990987E-13</v>
      </c>
      <c r="AIJ91">
        <v>1.8225320656144109E-13</v>
      </c>
      <c r="AIK91">
        <v>2.2675590932982927E-13</v>
      </c>
      <c r="AIL91">
        <v>1.7956870745960624E-13</v>
      </c>
      <c r="AIM91">
        <v>1.1204279503164812E-13</v>
      </c>
      <c r="AIN91">
        <v>1.2301385899793701E-13</v>
      </c>
      <c r="AIO91">
        <v>8.5257036065081338E-14</v>
      </c>
      <c r="AIP91">
        <v>1.7985933706916792E-13</v>
      </c>
      <c r="AIQ91">
        <v>7.0335596946885892E-14</v>
      </c>
      <c r="AIR91">
        <v>1.5708705936792184E-13</v>
      </c>
      <c r="AIS91">
        <v>1.2286541118597461E-13</v>
      </c>
      <c r="AIT91">
        <v>1.0574419379263725E-13</v>
      </c>
      <c r="AIU91">
        <v>2.2165528486702796E-13</v>
      </c>
      <c r="AIV91">
        <v>2.3462990950425907E-13</v>
      </c>
      <c r="AIW91">
        <v>2.1758450031065612E-13</v>
      </c>
      <c r="AIX91">
        <v>1.5681387039150512E-13</v>
      </c>
      <c r="AIY91">
        <v>1.8574764271223098E-13</v>
      </c>
      <c r="AIZ91">
        <v>2.3047760890196485E-13</v>
      </c>
      <c r="AJA91">
        <v>2.3322185784092994E-13</v>
      </c>
      <c r="AJB91">
        <v>2.1789847656868817E-13</v>
      </c>
      <c r="AJC91">
        <v>1.3427284745939641E-13</v>
      </c>
      <c r="AJD91">
        <v>1.4840958313655013E-13</v>
      </c>
      <c r="AJE91">
        <v>1.9672597441138507E-13</v>
      </c>
      <c r="AJF91">
        <v>2.4974216429675977E-13</v>
      </c>
      <c r="AJG91">
        <v>1.6263138288595757E-13</v>
      </c>
      <c r="AJH91">
        <v>2.2078890552429536E-13</v>
      </c>
      <c r="AJI91">
        <v>2.2567534954807092E-13</v>
      </c>
      <c r="AJJ91">
        <v>1.6593443950028879E-13</v>
      </c>
      <c r="AJK91">
        <v>2.1718724392755399E-13</v>
      </c>
      <c r="AJL91">
        <v>1.9065375441289552E-13</v>
      </c>
      <c r="AJM91">
        <v>1.5217216731405789E-13</v>
      </c>
      <c r="AJN91">
        <v>1.8128526536871825E-13</v>
      </c>
      <c r="AJO91">
        <v>6.8695729280291751E-14</v>
      </c>
      <c r="AJP91">
        <v>2.0795284311798465E-13</v>
      </c>
      <c r="AJQ91">
        <v>2.4653866606818379E-13</v>
      </c>
      <c r="AJR91">
        <v>8.3095414343767823E-14</v>
      </c>
      <c r="AJS91">
        <v>2.3753173318761054E-13</v>
      </c>
      <c r="AJT91">
        <v>7.812346504555129E-14</v>
      </c>
      <c r="AJU91">
        <v>1.0214215691231293E-13</v>
      </c>
      <c r="AJV91">
        <v>2.1183988896908008E-13</v>
      </c>
      <c r="AJW91">
        <v>1.836705785021864E-13</v>
      </c>
      <c r="AJX91">
        <v>1.3362542148591405E-13</v>
      </c>
      <c r="AJY91">
        <v>1.7169357437771324E-13</v>
      </c>
      <c r="AJZ91">
        <v>9.7116055702436161E-14</v>
      </c>
      <c r="AKA91">
        <v>2.0986360199014184E-13</v>
      </c>
      <c r="AKB91">
        <v>2.19253504794737E-13</v>
      </c>
      <c r="AKC91">
        <v>2.4757803424020244E-13</v>
      </c>
      <c r="AKD91">
        <v>2.3170183612930141E-13</v>
      </c>
      <c r="AKE91">
        <v>2.5436693701721006E-13</v>
      </c>
      <c r="AKF91">
        <v>2.2437305016400163E-13</v>
      </c>
      <c r="AKG91">
        <v>1.8516340120960282E-13</v>
      </c>
      <c r="AKH91">
        <v>2.5207545233985355E-13</v>
      </c>
      <c r="AKI91">
        <v>8.704096981220832E-14</v>
      </c>
      <c r="AKJ91">
        <v>1.1417638671037841E-13</v>
      </c>
      <c r="AKK91">
        <v>2.0556936286407101E-13</v>
      </c>
      <c r="AKL91">
        <v>1.3629374654821873E-13</v>
      </c>
      <c r="AKM91">
        <v>9.454423899528763E-14</v>
      </c>
      <c r="AKN91">
        <v>2.4739281508959683E-13</v>
      </c>
      <c r="AKO91">
        <v>1.5554679519058375E-13</v>
      </c>
      <c r="AKP91">
        <v>8.9714704274274103E-14</v>
      </c>
      <c r="AKQ91">
        <v>9.6946892943074993E-14</v>
      </c>
      <c r="AKR91">
        <v>8.5875633571739354E-14</v>
      </c>
      <c r="AKS91">
        <v>1.4074318613104303E-13</v>
      </c>
      <c r="AKT91">
        <v>1.8444120157279276E-13</v>
      </c>
      <c r="AKU91">
        <v>1.7184264904763647E-13</v>
      </c>
      <c r="AKV91">
        <v>1.6891022139735788E-13</v>
      </c>
      <c r="AKW91">
        <v>1.1475233404228715E-13</v>
      </c>
      <c r="AKX91">
        <v>1.9690227089206553E-13</v>
      </c>
      <c r="AKY91">
        <v>2.0403128755865897E-13</v>
      </c>
      <c r="AKZ91">
        <v>1.868232606654428E-13</v>
      </c>
      <c r="ALA91">
        <v>1.688633402112103E-13</v>
      </c>
      <c r="ALB91">
        <v>2.606647288622822E-13</v>
      </c>
      <c r="ALC91">
        <v>2.5738183641633292E-13</v>
      </c>
      <c r="ALD91">
        <v>2.3995267605846527E-13</v>
      </c>
      <c r="ALE91">
        <v>1.5191641725555047E-13</v>
      </c>
      <c r="ALF91">
        <v>1.9684601924396707E-13</v>
      </c>
      <c r="ALG91">
        <v>2.3969965225391478E-13</v>
      </c>
      <c r="ALH91">
        <v>1.7295328012730572E-13</v>
      </c>
      <c r="ALI91">
        <v>7.2670175169936689E-14</v>
      </c>
      <c r="ALJ91">
        <v>2.2143577991288031E-13</v>
      </c>
      <c r="ALK91">
        <v>2.3928411377747435E-13</v>
      </c>
      <c r="ALL91">
        <v>1.4307025244874987E-13</v>
      </c>
      <c r="ALM91">
        <v>2.3615617452108286E-13</v>
      </c>
    </row>
    <row r="92" spans="1:1001" x14ac:dyDescent="0.2">
      <c r="A92">
        <v>89</v>
      </c>
      <c r="B92">
        <v>1.3382025808076865E-13</v>
      </c>
      <c r="C92">
        <v>2.3685639372734371E-13</v>
      </c>
      <c r="D92">
        <v>1.3483367016706549E-13</v>
      </c>
      <c r="E92">
        <v>2.4215124196876227E-13</v>
      </c>
      <c r="F92">
        <v>1.7669616834146333E-13</v>
      </c>
      <c r="G92">
        <v>2.1838149714531371E-13</v>
      </c>
      <c r="H92">
        <v>2.0398621317618391E-13</v>
      </c>
      <c r="I92">
        <v>1.8054875656401868E-13</v>
      </c>
      <c r="J92">
        <v>1.4944494035775593E-13</v>
      </c>
      <c r="K92">
        <v>1.1357398573960344E-13</v>
      </c>
      <c r="L92">
        <v>8.0594725657458604E-14</v>
      </c>
      <c r="M92">
        <v>2.4662219689865191E-13</v>
      </c>
      <c r="N92">
        <v>1.7585580265213991E-13</v>
      </c>
      <c r="O92">
        <v>1.2201337497752426E-13</v>
      </c>
      <c r="P92">
        <v>2.6129976470003403E-13</v>
      </c>
      <c r="Q92">
        <v>1.4146459721107422E-13</v>
      </c>
      <c r="R92">
        <v>1.9650364548910503E-13</v>
      </c>
      <c r="S92">
        <v>1.5473903690399509E-13</v>
      </c>
      <c r="T92">
        <v>1.9756831161038557E-13</v>
      </c>
      <c r="U92">
        <v>2.2130151150534974E-13</v>
      </c>
      <c r="V92">
        <v>2.0579093868967943E-13</v>
      </c>
      <c r="W92">
        <v>1.3594422353474655E-13</v>
      </c>
      <c r="X92">
        <v>1.4788853403804527E-13</v>
      </c>
      <c r="Y92">
        <v>1.3850437545959654E-13</v>
      </c>
      <c r="Z92">
        <v>1.6327053930087511E-13</v>
      </c>
      <c r="AA92">
        <v>1.0671937654850045E-13</v>
      </c>
      <c r="AB92">
        <v>1.1745682474048538E-13</v>
      </c>
      <c r="AC92">
        <v>2.5703822545324415E-13</v>
      </c>
      <c r="AD92">
        <v>2.4645055697609145E-13</v>
      </c>
      <c r="AE92">
        <v>1.036388264748617E-13</v>
      </c>
      <c r="AF92">
        <v>5.9273402716401118E-14</v>
      </c>
      <c r="AG92">
        <v>1.366422542189035E-13</v>
      </c>
      <c r="AH92">
        <v>1.8421194556548935E-13</v>
      </c>
      <c r="AI92">
        <v>2.1695201006232312E-13</v>
      </c>
      <c r="AJ92">
        <v>5.1759478028177996E-14</v>
      </c>
      <c r="AK92">
        <v>2.0302211174277258E-13</v>
      </c>
      <c r="AL92">
        <v>2.4028086256343169E-14</v>
      </c>
      <c r="AM92">
        <v>2.0701467939865727E-13</v>
      </c>
      <c r="AN92">
        <v>2.23087076322246E-13</v>
      </c>
      <c r="AO92">
        <v>2.896523739165604E-13</v>
      </c>
      <c r="AP92">
        <v>1.3109103786891866E-13</v>
      </c>
      <c r="AQ92">
        <v>2.2768437031864432E-13</v>
      </c>
      <c r="AR92">
        <v>2.3593885518600602E-13</v>
      </c>
      <c r="AS92">
        <v>2.5779396527184706E-13</v>
      </c>
      <c r="AT92">
        <v>2.8687180433606527E-14</v>
      </c>
      <c r="AU92">
        <v>1.7578255891529914E-13</v>
      </c>
      <c r="AV92">
        <v>2.9938373558094423E-13</v>
      </c>
      <c r="AW92">
        <v>1.6905508993087329E-13</v>
      </c>
      <c r="AX92">
        <v>2.1850721961704018E-13</v>
      </c>
      <c r="AY92">
        <v>2.0380237642200502E-13</v>
      </c>
      <c r="AZ92">
        <v>2.2149229306318267E-13</v>
      </c>
      <c r="BA92">
        <v>1.8232487927025215E-13</v>
      </c>
      <c r="BB92">
        <v>4.8736001484398262E-14</v>
      </c>
      <c r="BC92">
        <v>7.2987816903149119E-14</v>
      </c>
      <c r="BD92">
        <v>7.8989988450348475E-14</v>
      </c>
      <c r="BE92">
        <v>1.5123550807162362E-13</v>
      </c>
      <c r="BF92">
        <v>2.4146509572293706E-13</v>
      </c>
      <c r="BG92">
        <v>2.179044293147516E-13</v>
      </c>
      <c r="BH92">
        <v>2.4775927161485456E-13</v>
      </c>
      <c r="BI92">
        <v>1.8887890173297049E-13</v>
      </c>
      <c r="BJ92">
        <v>2.2756302868459892E-13</v>
      </c>
      <c r="BK92">
        <v>2.1667436548168053E-13</v>
      </c>
      <c r="BL92">
        <v>2.1040435128087055E-13</v>
      </c>
      <c r="BM92">
        <v>2.4268976719241524E-13</v>
      </c>
      <c r="BN92">
        <v>2.4648435197893668E-13</v>
      </c>
      <c r="BO92">
        <v>9.9553983204812511E-14</v>
      </c>
      <c r="BP92">
        <v>1.6724022650238005E-13</v>
      </c>
      <c r="BQ92">
        <v>5.8091658822028038E-14</v>
      </c>
      <c r="BR92">
        <v>1.8305019489044402E-13</v>
      </c>
      <c r="BS92">
        <v>2.7289173926956971E-13</v>
      </c>
      <c r="BT92">
        <v>5.9437722278646993E-14</v>
      </c>
      <c r="BU92">
        <v>1.3795182229215904E-13</v>
      </c>
      <c r="BV92">
        <v>1.8351758995736292E-13</v>
      </c>
      <c r="BW92">
        <v>1.2538643752823364E-13</v>
      </c>
      <c r="BX92">
        <v>2.2039751085300525E-13</v>
      </c>
      <c r="BY92">
        <v>1.5535279106343237E-13</v>
      </c>
      <c r="BZ92">
        <v>2.0452905113159877E-13</v>
      </c>
      <c r="CA92">
        <v>1.8456784137876546E-13</v>
      </c>
      <c r="CB92">
        <v>2.040098904172367E-13</v>
      </c>
      <c r="CC92">
        <v>2.6295962442112852E-13</v>
      </c>
      <c r="CD92">
        <v>2.6566520073271498E-13</v>
      </c>
      <c r="CE92">
        <v>9.6944664436934286E-14</v>
      </c>
      <c r="CF92">
        <v>2.4182394533622538E-13</v>
      </c>
      <c r="CG92">
        <v>1.7140896014413817E-13</v>
      </c>
      <c r="CH92">
        <v>1.0103360681003857E-13</v>
      </c>
      <c r="CI92">
        <v>1.8426715911131811E-13</v>
      </c>
      <c r="CJ92">
        <v>1.9218834937885657E-13</v>
      </c>
      <c r="CK92">
        <v>2.2518264429850982E-13</v>
      </c>
      <c r="CL92">
        <v>1.669579968926457E-13</v>
      </c>
      <c r="CM92">
        <v>3.6270385605394281E-14</v>
      </c>
      <c r="CN92">
        <v>2.553745225315437E-13</v>
      </c>
      <c r="CO92">
        <v>9.1610098238561441E-14</v>
      </c>
      <c r="CP92">
        <v>1.9081295612518472E-13</v>
      </c>
      <c r="CQ92">
        <v>2.3427286199606016E-13</v>
      </c>
      <c r="CR92">
        <v>1.9104833035539717E-13</v>
      </c>
      <c r="CS92">
        <v>1.685123608471619E-13</v>
      </c>
      <c r="CT92">
        <v>2.4810943497129525E-13</v>
      </c>
      <c r="CU92">
        <v>4.9669359000427209E-14</v>
      </c>
      <c r="CV92">
        <v>1.9392583356590991E-13</v>
      </c>
      <c r="CW92">
        <v>1.842526812309876E-13</v>
      </c>
      <c r="CX92">
        <v>2.694365711982459E-13</v>
      </c>
      <c r="CY92">
        <v>2.382132477522819E-13</v>
      </c>
      <c r="CZ92">
        <v>6.6777659613084526E-14</v>
      </c>
      <c r="DA92">
        <v>1.2149910308962798E-13</v>
      </c>
      <c r="DB92">
        <v>1.6709663404191474E-13</v>
      </c>
      <c r="DC92">
        <v>2.1038197754389001E-13</v>
      </c>
      <c r="DD92">
        <v>1.5754092005928946E-13</v>
      </c>
      <c r="DE92">
        <v>1.9291307989505129E-13</v>
      </c>
      <c r="DF92">
        <v>2.4775151867132681E-13</v>
      </c>
      <c r="DG92">
        <v>2.6252502537497277E-13</v>
      </c>
      <c r="DH92">
        <v>1.7783174678922705E-13</v>
      </c>
      <c r="DI92">
        <v>2.6095201755002909E-13</v>
      </c>
      <c r="DJ92">
        <v>1.6610110161110191E-13</v>
      </c>
      <c r="DK92">
        <v>8.9185741492131494E-14</v>
      </c>
      <c r="DL92">
        <v>1.9272287557797941E-13</v>
      </c>
      <c r="DM92">
        <v>1.9982794773981339E-13</v>
      </c>
      <c r="DN92">
        <v>2.6359539539959022E-13</v>
      </c>
      <c r="DO92">
        <v>2.5591457237476449E-13</v>
      </c>
      <c r="DP92">
        <v>1.9121543296078175E-13</v>
      </c>
      <c r="DQ92">
        <v>2.3398300024242783E-13</v>
      </c>
      <c r="DR92">
        <v>2.2551604397800167E-13</v>
      </c>
      <c r="DS92">
        <v>2.4955526002395983E-13</v>
      </c>
      <c r="DT92">
        <v>2.0807030816582375E-13</v>
      </c>
      <c r="DU92">
        <v>2.6324336290318241E-13</v>
      </c>
      <c r="DV92">
        <v>1.5301796603489054E-13</v>
      </c>
      <c r="DW92">
        <v>8.5025663130316865E-14</v>
      </c>
      <c r="DX92">
        <v>1.233525247108878E-13</v>
      </c>
      <c r="DY92">
        <v>1.3964947409585417E-13</v>
      </c>
      <c r="DZ92">
        <v>1.5121059222435317E-13</v>
      </c>
      <c r="EA92">
        <v>2.6346282008659067E-13</v>
      </c>
      <c r="EB92">
        <v>7.2635523057494163E-14</v>
      </c>
      <c r="EC92">
        <v>1.6055224887066218E-13</v>
      </c>
      <c r="ED92">
        <v>2.1618595307404933E-13</v>
      </c>
      <c r="EE92">
        <v>1.5015995192987412E-13</v>
      </c>
      <c r="EF92">
        <v>7.8801761861779958E-14</v>
      </c>
      <c r="EG92">
        <v>1.4993068831941342E-13</v>
      </c>
      <c r="EH92">
        <v>1.1240395906164132E-13</v>
      </c>
      <c r="EI92">
        <v>2.5256376017120853E-13</v>
      </c>
      <c r="EJ92">
        <v>1.1230303241844676E-13</v>
      </c>
      <c r="EK92">
        <v>1.2795547760185833E-13</v>
      </c>
      <c r="EL92">
        <v>2.6892706608899654E-13</v>
      </c>
      <c r="EM92">
        <v>2.3637914085104412E-13</v>
      </c>
      <c r="EN92">
        <v>2.149383556928769E-13</v>
      </c>
      <c r="EO92">
        <v>2.4748520227691071E-13</v>
      </c>
      <c r="EP92">
        <v>6.2062311165327395E-14</v>
      </c>
      <c r="EQ92">
        <v>2.6333348144780142E-13</v>
      </c>
      <c r="ER92">
        <v>1.8729650960789865E-13</v>
      </c>
      <c r="ES92">
        <v>1.4824419340690536E-13</v>
      </c>
      <c r="ET92">
        <v>2.1829083385668804E-13</v>
      </c>
      <c r="EU92">
        <v>2.1276857917668881E-13</v>
      </c>
      <c r="EV92">
        <v>2.6274664159188462E-13</v>
      </c>
      <c r="EW92">
        <v>1.0124678086254889E-13</v>
      </c>
      <c r="EX92">
        <v>1.8277769063540775E-13</v>
      </c>
      <c r="EY92">
        <v>1.8089396609775552E-13</v>
      </c>
      <c r="EZ92">
        <v>2.257750475561699E-13</v>
      </c>
      <c r="FA92">
        <v>1.4773412451342037E-13</v>
      </c>
      <c r="FB92">
        <v>8.1852529177985668E-14</v>
      </c>
      <c r="FC92">
        <v>2.0529347107263709E-13</v>
      </c>
      <c r="FD92">
        <v>1.5053639018379193E-13</v>
      </c>
      <c r="FE92">
        <v>2.5116981673544037E-13</v>
      </c>
      <c r="FF92">
        <v>1.8149225650252663E-13</v>
      </c>
      <c r="FG92">
        <v>1.7903504076599752E-13</v>
      </c>
      <c r="FH92">
        <v>2.1681056888322176E-13</v>
      </c>
      <c r="FI92">
        <v>1.9012567207671026E-13</v>
      </c>
      <c r="FJ92">
        <v>2.6239340058319676E-13</v>
      </c>
      <c r="FK92">
        <v>2.3030027874428928E-13</v>
      </c>
      <c r="FL92">
        <v>1.7443611591819134E-13</v>
      </c>
      <c r="FM92">
        <v>1.2002223885298484E-13</v>
      </c>
      <c r="FN92">
        <v>2.1362208724579201E-13</v>
      </c>
      <c r="FO92">
        <v>2.0626211865578964E-13</v>
      </c>
      <c r="FP92">
        <v>2.1193366252375673E-13</v>
      </c>
      <c r="FQ92">
        <v>2.3076410255623019E-13</v>
      </c>
      <c r="FR92">
        <v>1.5512989185889531E-13</v>
      </c>
      <c r="FS92">
        <v>1.9330847263747472E-13</v>
      </c>
      <c r="FT92">
        <v>1.6495659381212472E-13</v>
      </c>
      <c r="FU92">
        <v>1.3553770717147315E-13</v>
      </c>
      <c r="FV92">
        <v>1.5464078000756407E-13</v>
      </c>
      <c r="FW92">
        <v>1.6654460217069176E-13</v>
      </c>
      <c r="FX92">
        <v>1.99272804738578E-13</v>
      </c>
      <c r="FY92">
        <v>1.3923326346160717E-13</v>
      </c>
      <c r="FZ92">
        <v>1.0283513580394459E-13</v>
      </c>
      <c r="GA92">
        <v>1.4214964387574721E-13</v>
      </c>
      <c r="GB92">
        <v>1.0681113350798433E-13</v>
      </c>
      <c r="GC92">
        <v>1.5220269134248693E-13</v>
      </c>
      <c r="GD92">
        <v>2.125438110876739E-13</v>
      </c>
      <c r="GE92">
        <v>1.946514562479592E-13</v>
      </c>
      <c r="GF92">
        <v>2.6140484912820631E-13</v>
      </c>
      <c r="GG92">
        <v>2.0364074933994724E-13</v>
      </c>
      <c r="GH92">
        <v>1.7408582300748529E-13</v>
      </c>
      <c r="GI92">
        <v>2.1645251617254403E-13</v>
      </c>
      <c r="GJ92">
        <v>2.1373591840623297E-13</v>
      </c>
      <c r="GK92">
        <v>2.2566091206856987E-13</v>
      </c>
      <c r="GL92">
        <v>1.8752795665366342E-13</v>
      </c>
      <c r="GM92">
        <v>2.0863041868911484E-13</v>
      </c>
      <c r="GN92">
        <v>1.4917521625517692E-13</v>
      </c>
      <c r="GO92">
        <v>2.5108679985694003E-13</v>
      </c>
      <c r="GP92">
        <v>1.9912937852924974E-13</v>
      </c>
      <c r="GQ92">
        <v>1.3917899101481857E-13</v>
      </c>
      <c r="GR92">
        <v>1.4771985981508757E-13</v>
      </c>
      <c r="GS92">
        <v>8.1558602643457048E-14</v>
      </c>
      <c r="GT92">
        <v>1.4793911239945418E-13</v>
      </c>
      <c r="GU92">
        <v>3.7166165541041404E-14</v>
      </c>
      <c r="GV92">
        <v>1.0366283157154423E-13</v>
      </c>
      <c r="GW92">
        <v>6.3248452782490389E-14</v>
      </c>
      <c r="GX92">
        <v>1.4006120622908345E-13</v>
      </c>
      <c r="GY92">
        <v>1.6757565975319027E-13</v>
      </c>
      <c r="GZ92">
        <v>2.1583386956308831E-13</v>
      </c>
      <c r="HA92">
        <v>2.4965474444452032E-13</v>
      </c>
      <c r="HB92">
        <v>2.2848638728617089E-13</v>
      </c>
      <c r="HC92">
        <v>1.3554045620631885E-13</v>
      </c>
      <c r="HD92">
        <v>2.3511756522156893E-13</v>
      </c>
      <c r="HE92">
        <v>1.977403150529988E-13</v>
      </c>
      <c r="HF92">
        <v>1.7771273164693817E-13</v>
      </c>
      <c r="HG92">
        <v>2.1400025231607097E-13</v>
      </c>
      <c r="HH92">
        <v>2.0006430057950759E-13</v>
      </c>
      <c r="HI92">
        <v>1.0615066279289223E-13</v>
      </c>
      <c r="HJ92">
        <v>2.2385344194981343E-13</v>
      </c>
      <c r="HK92">
        <v>2.9676996064244591E-13</v>
      </c>
      <c r="HL92">
        <v>2.2262808374142008E-13</v>
      </c>
      <c r="HM92">
        <v>1.1144640952075373E-13</v>
      </c>
      <c r="HN92">
        <v>9.997445817272812E-14</v>
      </c>
      <c r="HO92">
        <v>2.3763444253047012E-13</v>
      </c>
      <c r="HP92">
        <v>2.2793728051062602E-13</v>
      </c>
      <c r="HQ92">
        <v>2.2437215188161366E-13</v>
      </c>
      <c r="HR92">
        <v>2.2670740670265048E-13</v>
      </c>
      <c r="HS92">
        <v>9.2899993292281291E-14</v>
      </c>
      <c r="HT92">
        <v>2.3866297530881859E-13</v>
      </c>
      <c r="HU92">
        <v>1.288542229922936E-13</v>
      </c>
      <c r="HV92">
        <v>1.2075507134066052E-13</v>
      </c>
      <c r="HW92">
        <v>1.8675650396490546E-13</v>
      </c>
      <c r="HX92">
        <v>1.7500767145501884E-14</v>
      </c>
      <c r="HY92">
        <v>2.2125241989131353E-13</v>
      </c>
      <c r="HZ92">
        <v>1.2052821520474231E-13</v>
      </c>
      <c r="IA92">
        <v>2.3587533855564239E-13</v>
      </c>
      <c r="IB92">
        <v>2.1218961571408603E-13</v>
      </c>
      <c r="IC92">
        <v>2.2656813603058023E-13</v>
      </c>
      <c r="ID92">
        <v>2.022147214756104E-13</v>
      </c>
      <c r="IE92">
        <v>2.4738063692000247E-13</v>
      </c>
      <c r="IF92">
        <v>1.5350456450704916E-13</v>
      </c>
      <c r="IG92">
        <v>1.8637580191144166E-13</v>
      </c>
      <c r="IH92">
        <v>1.534936955683887E-13</v>
      </c>
      <c r="II92">
        <v>2.2131082371565674E-13</v>
      </c>
      <c r="IJ92">
        <v>1.5586838570613194E-13</v>
      </c>
      <c r="IK92">
        <v>2.1465922634025658E-13</v>
      </c>
      <c r="IL92">
        <v>7.5246491497508637E-14</v>
      </c>
      <c r="IM92">
        <v>1.2458904461084226E-13</v>
      </c>
      <c r="IN92">
        <v>1.6529101039968159E-13</v>
      </c>
      <c r="IO92">
        <v>1.0643401238590572E-13</v>
      </c>
      <c r="IP92">
        <v>1.1595851807998933E-13</v>
      </c>
      <c r="IQ92">
        <v>2.4833595874752183E-13</v>
      </c>
      <c r="IR92">
        <v>1.6589275967884596E-13</v>
      </c>
      <c r="IS92">
        <v>1.4083478816318259E-13</v>
      </c>
      <c r="IT92">
        <v>2.6770798179263596E-13</v>
      </c>
      <c r="IU92">
        <v>2.0427398350089415E-13</v>
      </c>
      <c r="IV92">
        <v>2.2665096433961575E-13</v>
      </c>
      <c r="IW92">
        <v>2.3261033907487015E-13</v>
      </c>
      <c r="IX92">
        <v>2.3358912177081509E-13</v>
      </c>
      <c r="IY92">
        <v>1.552909369260189E-13</v>
      </c>
      <c r="IZ92">
        <v>3.3813342767164271E-14</v>
      </c>
      <c r="JA92">
        <v>1.6862417163210493E-13</v>
      </c>
      <c r="JB92">
        <v>2.2890107920646825E-13</v>
      </c>
      <c r="JC92">
        <v>2.2675227972265373E-13</v>
      </c>
      <c r="JD92">
        <v>1.4121606863943008E-13</v>
      </c>
      <c r="JE92">
        <v>2.3088465011992622E-13</v>
      </c>
      <c r="JF92">
        <v>2.344737228632608E-13</v>
      </c>
      <c r="JG92">
        <v>1.5248135417810989E-13</v>
      </c>
      <c r="JH92">
        <v>1.4952550268956271E-13</v>
      </c>
      <c r="JI92">
        <v>1.8394875018890909E-13</v>
      </c>
      <c r="JJ92">
        <v>1.8067544201664004E-13</v>
      </c>
      <c r="JK92">
        <v>2.5247849048175809E-13</v>
      </c>
      <c r="JL92">
        <v>2.0801701845041981E-13</v>
      </c>
      <c r="JM92">
        <v>2.4068098197064092E-13</v>
      </c>
      <c r="JN92">
        <v>2.1464210408414279E-13</v>
      </c>
      <c r="JO92">
        <v>1.8197387386521258E-13</v>
      </c>
      <c r="JP92">
        <v>1.7738060452302843E-13</v>
      </c>
      <c r="JQ92">
        <v>1.5848039793556454E-13</v>
      </c>
      <c r="JR92">
        <v>2.4066779514570109E-13</v>
      </c>
      <c r="JS92">
        <v>1.1496775841587119E-13</v>
      </c>
      <c r="JT92">
        <v>1.0933716960223736E-13</v>
      </c>
      <c r="JU92">
        <v>1.2882759768434882E-13</v>
      </c>
      <c r="JV92">
        <v>2.0758569421064061E-13</v>
      </c>
      <c r="JW92">
        <v>1.6265278974199594E-13</v>
      </c>
      <c r="JX92">
        <v>1.2204923798693264E-13</v>
      </c>
      <c r="JY92">
        <v>1.621015285948702E-13</v>
      </c>
      <c r="JZ92">
        <v>8.9986758452538345E-14</v>
      </c>
      <c r="KA92">
        <v>1.9004833570554095E-13</v>
      </c>
      <c r="KB92">
        <v>2.403846751036479E-13</v>
      </c>
      <c r="KC92">
        <v>1.714336785989745E-13</v>
      </c>
      <c r="KD92">
        <v>1.70013518825408E-13</v>
      </c>
      <c r="KE92">
        <v>6.7088338499602755E-14</v>
      </c>
      <c r="KF92">
        <v>1.3202374100426382E-13</v>
      </c>
      <c r="KG92">
        <v>7.5581301370088796E-14</v>
      </c>
      <c r="KH92">
        <v>6.1924803336816662E-14</v>
      </c>
      <c r="KI92">
        <v>2.5650357396261187E-13</v>
      </c>
      <c r="KJ92">
        <v>2.1256591803401575E-13</v>
      </c>
      <c r="KK92">
        <v>2.3387803415850889E-13</v>
      </c>
      <c r="KL92">
        <v>1.0609455183957805E-13</v>
      </c>
      <c r="KM92">
        <v>1.6412522643057035E-13</v>
      </c>
      <c r="KN92">
        <v>2.5632767402405734E-13</v>
      </c>
      <c r="KO92">
        <v>1.630840855127641E-13</v>
      </c>
      <c r="KP92">
        <v>2.3210510233605413E-13</v>
      </c>
      <c r="KQ92">
        <v>2.927002725082928E-13</v>
      </c>
      <c r="KR92">
        <v>4.2269853502587196E-14</v>
      </c>
      <c r="KS92">
        <v>1.8153487373853502E-13</v>
      </c>
      <c r="KT92">
        <v>2.0055521950298987E-13</v>
      </c>
      <c r="KU92">
        <v>1.678146419716259E-13</v>
      </c>
      <c r="KV92">
        <v>1.9114834199584053E-13</v>
      </c>
      <c r="KW92">
        <v>1.5617630865879239E-13</v>
      </c>
      <c r="KX92">
        <v>1.2571845460150382E-13</v>
      </c>
      <c r="KY92">
        <v>7.0132283843659575E-14</v>
      </c>
      <c r="KZ92">
        <v>2.4495568984721393E-13</v>
      </c>
      <c r="LA92">
        <v>2.7927850970829219E-13</v>
      </c>
      <c r="LB92">
        <v>6.4347860738977386E-14</v>
      </c>
      <c r="LC92">
        <v>2.3219925439925551E-13</v>
      </c>
      <c r="LD92">
        <v>1.8737218055960046E-13</v>
      </c>
      <c r="LE92">
        <v>5.0527012973487112E-14</v>
      </c>
      <c r="LF92">
        <v>1.0818941007751289E-13</v>
      </c>
      <c r="LG92">
        <v>1.9228089356370887E-13</v>
      </c>
      <c r="LH92">
        <v>7.9679019560841924E-14</v>
      </c>
      <c r="LI92">
        <v>1.3325065474669861E-13</v>
      </c>
      <c r="LJ92">
        <v>1.4299870933629021E-13</v>
      </c>
      <c r="LK92">
        <v>2.5583462186547452E-13</v>
      </c>
      <c r="LL92">
        <v>1.7818850049152448E-13</v>
      </c>
      <c r="LM92">
        <v>1.4200247249581451E-13</v>
      </c>
      <c r="LN92">
        <v>2.3418485532332915E-13</v>
      </c>
      <c r="LO92">
        <v>2.5501473149646675E-13</v>
      </c>
      <c r="LP92">
        <v>2.2210515897882189E-13</v>
      </c>
      <c r="LQ92">
        <v>9.9948989450746392E-14</v>
      </c>
      <c r="LR92">
        <v>2.3761408331516512E-13</v>
      </c>
      <c r="LS92">
        <v>1.7577853188739468E-13</v>
      </c>
      <c r="LT92">
        <v>2.2949630875186473E-13</v>
      </c>
      <c r="LU92">
        <v>2.285961065029565E-13</v>
      </c>
      <c r="LV92">
        <v>2.3191153251842946E-13</v>
      </c>
      <c r="LW92">
        <v>2.2849338794003172E-13</v>
      </c>
      <c r="LX92">
        <v>2.7963665400878159E-13</v>
      </c>
      <c r="LY92">
        <v>1.8112912015424347E-13</v>
      </c>
      <c r="LZ92">
        <v>1.8120416741131926E-13</v>
      </c>
      <c r="MA92">
        <v>9.1931175102358517E-14</v>
      </c>
      <c r="MB92">
        <v>1.4478934704369255E-13</v>
      </c>
      <c r="MC92">
        <v>2.387720853037139E-13</v>
      </c>
      <c r="MD92">
        <v>1.4480431813660748E-13</v>
      </c>
      <c r="ME92">
        <v>2.1086320754877447E-13</v>
      </c>
      <c r="MF92">
        <v>2.3753841208514874E-13</v>
      </c>
      <c r="MG92">
        <v>1.1346205468130628E-13</v>
      </c>
      <c r="MH92">
        <v>2.2558125922958585E-13</v>
      </c>
      <c r="MI92">
        <v>1.8960203297859701E-13</v>
      </c>
      <c r="MJ92">
        <v>2.6022541974049105E-13</v>
      </c>
      <c r="MK92">
        <v>1.8622497077740754E-13</v>
      </c>
      <c r="ML92">
        <v>2.5341504995972323E-13</v>
      </c>
      <c r="MM92">
        <v>2.369223104582136E-13</v>
      </c>
      <c r="MN92">
        <v>1.6468892200743802E-13</v>
      </c>
      <c r="MO92">
        <v>1.3720354054719061E-13</v>
      </c>
      <c r="MP92">
        <v>1.9147852702970467E-13</v>
      </c>
      <c r="MQ92">
        <v>1.8698237426356236E-13</v>
      </c>
      <c r="MR92">
        <v>1.2809641108425408E-13</v>
      </c>
      <c r="MS92">
        <v>2.3745060322821709E-13</v>
      </c>
      <c r="MT92">
        <v>1.5957472881666849E-13</v>
      </c>
      <c r="MU92">
        <v>2.012637201551152E-13</v>
      </c>
      <c r="MV92">
        <v>1.5854311811570944E-13</v>
      </c>
      <c r="MW92">
        <v>1.8260367020371833E-13</v>
      </c>
      <c r="MX92">
        <v>2.4922464285085314E-13</v>
      </c>
      <c r="MY92">
        <v>1.7552359701008828E-13</v>
      </c>
      <c r="MZ92">
        <v>1.8233651874073084E-13</v>
      </c>
      <c r="NA92">
        <v>1.748215251839113E-13</v>
      </c>
      <c r="NB92">
        <v>1.6658538804367169E-13</v>
      </c>
      <c r="NC92">
        <v>1.0247689705676875E-13</v>
      </c>
      <c r="ND92">
        <v>1.774743900686227E-13</v>
      </c>
      <c r="NE92">
        <v>1.7789511484851498E-13</v>
      </c>
      <c r="NF92">
        <v>1.5379533337883508E-13</v>
      </c>
      <c r="NG92">
        <v>1.1645595695675576E-13</v>
      </c>
      <c r="NH92">
        <v>1.4601495454836575E-13</v>
      </c>
      <c r="NI92">
        <v>1.4114630839232405E-13</v>
      </c>
      <c r="NJ92">
        <v>1.7703242829982717E-13</v>
      </c>
      <c r="NK92">
        <v>2.0789123765082295E-13</v>
      </c>
      <c r="NL92">
        <v>2.6067442494942422E-13</v>
      </c>
      <c r="NM92">
        <v>2.4936345009510581E-13</v>
      </c>
      <c r="NN92">
        <v>1.6462593326275169E-13</v>
      </c>
      <c r="NO92">
        <v>2.7181245317988446E-13</v>
      </c>
      <c r="NP92">
        <v>2.0395744066895741E-13</v>
      </c>
      <c r="NQ92">
        <v>2.5241634831603871E-13</v>
      </c>
      <c r="NR92">
        <v>1.0070111557677421E-13</v>
      </c>
      <c r="NS92">
        <v>2.2683335627644466E-13</v>
      </c>
      <c r="NT92">
        <v>2.1097342772560461E-13</v>
      </c>
      <c r="NU92">
        <v>2.1218787430027534E-13</v>
      </c>
      <c r="NV92">
        <v>2.4176418054549027E-13</v>
      </c>
      <c r="NW92">
        <v>2.4359526817402904E-13</v>
      </c>
      <c r="NX92">
        <v>2.2280160847216014E-13</v>
      </c>
      <c r="NY92">
        <v>1.3936300423635236E-13</v>
      </c>
      <c r="NZ92">
        <v>1.6422500006475502E-13</v>
      </c>
      <c r="OA92">
        <v>1.9215037524998483E-13</v>
      </c>
      <c r="OB92">
        <v>7.9100607498857496E-14</v>
      </c>
      <c r="OC92">
        <v>2.2804588432259976E-13</v>
      </c>
      <c r="OD92">
        <v>2.0159370292194626E-13</v>
      </c>
      <c r="OE92">
        <v>1.8148070876612752E-13</v>
      </c>
      <c r="OF92">
        <v>1.9941275072966403E-13</v>
      </c>
      <c r="OG92">
        <v>2.1621964401450888E-13</v>
      </c>
      <c r="OH92">
        <v>2.6440645512076215E-13</v>
      </c>
      <c r="OI92">
        <v>2.0395728523889977E-13</v>
      </c>
      <c r="OJ92">
        <v>1.3077372529085378E-13</v>
      </c>
      <c r="OK92">
        <v>2.5492214272372202E-13</v>
      </c>
      <c r="OL92">
        <v>1.5591074809500461E-13</v>
      </c>
      <c r="OM92">
        <v>2.490538492408211E-13</v>
      </c>
      <c r="ON92">
        <v>1.994283913601659E-13</v>
      </c>
      <c r="OO92">
        <v>2.158313106732294E-13</v>
      </c>
      <c r="OP92">
        <v>2.2462040801762137E-13</v>
      </c>
      <c r="OQ92">
        <v>7.5633136563403568E-14</v>
      </c>
      <c r="OR92">
        <v>1.4274112546012553E-13</v>
      </c>
      <c r="OS92">
        <v>1.0911175222630952E-13</v>
      </c>
      <c r="OT92">
        <v>7.083943501784123E-14</v>
      </c>
      <c r="OU92">
        <v>1.3519327802131212E-13</v>
      </c>
      <c r="OV92">
        <v>2.4721680094003079E-13</v>
      </c>
      <c r="OW92">
        <v>1.2960298287310201E-13</v>
      </c>
      <c r="OX92">
        <v>9.6189637784333665E-14</v>
      </c>
      <c r="OY92">
        <v>2.5627308653243016E-13</v>
      </c>
      <c r="OZ92">
        <v>2.0098134525794391E-13</v>
      </c>
      <c r="PA92">
        <v>1.6593118079842434E-13</v>
      </c>
      <c r="PB92">
        <v>2.4849006357111738E-13</v>
      </c>
      <c r="PC92">
        <v>2.1867997548423861E-13</v>
      </c>
      <c r="PD92">
        <v>1.327807096213836E-13</v>
      </c>
      <c r="PE92">
        <v>1.1576041895322821E-13</v>
      </c>
      <c r="PF92">
        <v>1.9314032893960353E-13</v>
      </c>
      <c r="PG92">
        <v>2.3131123404073821E-13</v>
      </c>
      <c r="PH92">
        <v>2.6309262309723013E-13</v>
      </c>
      <c r="PI92">
        <v>1.3518495888499065E-13</v>
      </c>
      <c r="PJ92">
        <v>2.1132123280782945E-13</v>
      </c>
      <c r="PK92">
        <v>1.8377625967270264E-13</v>
      </c>
      <c r="PL92">
        <v>2.4610159682537229E-13</v>
      </c>
      <c r="PM92">
        <v>1.3638100107657707E-13</v>
      </c>
      <c r="PN92">
        <v>1.4604756281261651E-13</v>
      </c>
      <c r="PO92">
        <v>5.1405375856975117E-14</v>
      </c>
      <c r="PP92">
        <v>2.3167930898394156E-13</v>
      </c>
      <c r="PQ92">
        <v>1.0656911843683709E-13</v>
      </c>
      <c r="PR92">
        <v>1.4652555374091075E-13</v>
      </c>
      <c r="PS92">
        <v>1.2283823241284852E-13</v>
      </c>
      <c r="PT92">
        <v>2.5853181365348529E-13</v>
      </c>
      <c r="PU92">
        <v>9.9895646127243993E-14</v>
      </c>
      <c r="PV92">
        <v>1.3605894896391473E-13</v>
      </c>
      <c r="PW92">
        <v>2.1885335681216156E-13</v>
      </c>
      <c r="PX92">
        <v>1.0385237042967848E-13</v>
      </c>
      <c r="PY92">
        <v>2.0394350608969343E-13</v>
      </c>
      <c r="PZ92">
        <v>1.8598571693847655E-13</v>
      </c>
      <c r="QA92">
        <v>3.3970763557305201E-14</v>
      </c>
      <c r="QB92">
        <v>2.0266150160210137E-13</v>
      </c>
      <c r="QC92">
        <v>1.8751691278341044E-13</v>
      </c>
      <c r="QD92">
        <v>1.2278791501891855E-13</v>
      </c>
      <c r="QE92">
        <v>2.6805535911809753E-13</v>
      </c>
      <c r="QF92">
        <v>2.0757353432035187E-13</v>
      </c>
      <c r="QG92">
        <v>1.743844687346712E-13</v>
      </c>
      <c r="QH92">
        <v>1.5116027220500747E-13</v>
      </c>
      <c r="QI92">
        <v>4.5762893699230001E-14</v>
      </c>
      <c r="QJ92">
        <v>2.165084961000789E-13</v>
      </c>
      <c r="QK92">
        <v>1.402284218276947E-13</v>
      </c>
      <c r="QL92">
        <v>2.0061983538325818E-13</v>
      </c>
      <c r="QM92">
        <v>2.1822540994184692E-13</v>
      </c>
      <c r="QN92">
        <v>2.1213839137553506E-13</v>
      </c>
      <c r="QO92">
        <v>1.0463511894714771E-13</v>
      </c>
      <c r="QP92">
        <v>9.5693172088429696E-14</v>
      </c>
      <c r="QQ92">
        <v>2.5127612105811103E-13</v>
      </c>
      <c r="QR92">
        <v>6.650365902278947E-14</v>
      </c>
      <c r="QS92">
        <v>1.7199246645131644E-13</v>
      </c>
      <c r="QT92">
        <v>6.2998548392361585E-14</v>
      </c>
      <c r="QU92">
        <v>1.2171362749216893E-13</v>
      </c>
      <c r="QV92">
        <v>1.4007312448161298E-13</v>
      </c>
      <c r="QW92">
        <v>2.5061747601584464E-13</v>
      </c>
      <c r="QX92">
        <v>2.198237798176802E-13</v>
      </c>
      <c r="QY92">
        <v>1.4366018796096053E-13</v>
      </c>
      <c r="QZ92">
        <v>1.9835623986581405E-13</v>
      </c>
      <c r="RA92">
        <v>1.7794803191909118E-13</v>
      </c>
      <c r="RB92">
        <v>9.0251477717226137E-14</v>
      </c>
      <c r="RC92">
        <v>1.5421412570879883E-13</v>
      </c>
      <c r="RD92">
        <v>2.4165416610992147E-13</v>
      </c>
      <c r="RE92">
        <v>1.0815371584055077E-13</v>
      </c>
      <c r="RF92">
        <v>1.3902142188314249E-13</v>
      </c>
      <c r="RG92">
        <v>1.4016405165181566E-13</v>
      </c>
      <c r="RH92">
        <v>4.3845676892358679E-14</v>
      </c>
      <c r="RI92">
        <v>2.234778259336697E-13</v>
      </c>
      <c r="RJ92">
        <v>1.7484154616214957E-13</v>
      </c>
      <c r="RK92">
        <v>2.1270697071362729E-13</v>
      </c>
      <c r="RL92">
        <v>2.0731546178321311E-13</v>
      </c>
      <c r="RM92">
        <v>2.1258701453243487E-13</v>
      </c>
      <c r="RN92">
        <v>2.2004354727724698E-13</v>
      </c>
      <c r="RO92">
        <v>1.9498054960419966E-13</v>
      </c>
      <c r="RP92">
        <v>1.0884942676515567E-13</v>
      </c>
      <c r="RQ92">
        <v>1.8593678366231239E-13</v>
      </c>
      <c r="RR92">
        <v>3.4453618109582832E-14</v>
      </c>
      <c r="RS92">
        <v>8.1621607087388097E-14</v>
      </c>
      <c r="RT92">
        <v>2.2096128789749644E-13</v>
      </c>
      <c r="RU92">
        <v>2.067556950186315E-13</v>
      </c>
      <c r="RV92">
        <v>2.3089780971414113E-13</v>
      </c>
      <c r="RW92">
        <v>2.1323311961088479E-13</v>
      </c>
      <c r="RX92">
        <v>1.8787209093805783E-13</v>
      </c>
      <c r="RY92">
        <v>2.0961403636788248E-13</v>
      </c>
      <c r="RZ92">
        <v>2.4222037639235193E-13</v>
      </c>
      <c r="SA92">
        <v>2.427449985518726E-13</v>
      </c>
      <c r="SB92">
        <v>1.4130190512889941E-13</v>
      </c>
      <c r="SC92">
        <v>2.494657469144318E-13</v>
      </c>
      <c r="SD92">
        <v>1.8644423542988397E-13</v>
      </c>
      <c r="SE92">
        <v>1.28818443643958E-13</v>
      </c>
      <c r="SF92">
        <v>1.6920606611483887E-13</v>
      </c>
      <c r="SG92">
        <v>1.7755414328201735E-13</v>
      </c>
      <c r="SH92">
        <v>2.4694351117892649E-13</v>
      </c>
      <c r="SI92">
        <v>2.3766666788805148E-13</v>
      </c>
      <c r="SJ92">
        <v>1.8923551338468178E-13</v>
      </c>
      <c r="SK92">
        <v>2.4563987003226533E-13</v>
      </c>
      <c r="SL92">
        <v>1.8297884103130359E-13</v>
      </c>
      <c r="SM92">
        <v>8.1225153512577639E-14</v>
      </c>
      <c r="SN92">
        <v>1.8537989063288765E-13</v>
      </c>
      <c r="SO92">
        <v>2.3706690569030508E-13</v>
      </c>
      <c r="SP92">
        <v>2.2002923146924089E-13</v>
      </c>
      <c r="SQ92">
        <v>2.0415603002272925E-13</v>
      </c>
      <c r="SR92">
        <v>2.8358496552546954E-14</v>
      </c>
      <c r="SS92">
        <v>1.8581968520188941E-13</v>
      </c>
      <c r="ST92">
        <v>2.7439355095994177E-13</v>
      </c>
      <c r="SU92">
        <v>1.1918039963709312E-13</v>
      </c>
      <c r="SV92">
        <v>2.42319227035762E-13</v>
      </c>
      <c r="SW92">
        <v>1.2602831764283342E-13</v>
      </c>
      <c r="SX92">
        <v>2.3855205146738256E-13</v>
      </c>
      <c r="SY92">
        <v>2.7909491096671929E-13</v>
      </c>
      <c r="SZ92">
        <v>1.3336874369961637E-13</v>
      </c>
      <c r="TA92">
        <v>2.3570843529788518E-13</v>
      </c>
      <c r="TB92">
        <v>1.5267021180687923E-13</v>
      </c>
      <c r="TC92">
        <v>2.8352929179922766E-13</v>
      </c>
      <c r="TD92">
        <v>5.3660783954006499E-14</v>
      </c>
      <c r="TE92">
        <v>1.969230490980792E-13</v>
      </c>
      <c r="TF92">
        <v>1.2258553368420191E-13</v>
      </c>
      <c r="TG92">
        <v>1.5568626578649682E-13</v>
      </c>
      <c r="TH92">
        <v>1.2313875008967514E-13</v>
      </c>
      <c r="TI92">
        <v>2.3332775070840026E-13</v>
      </c>
      <c r="TJ92">
        <v>1.1380861716653226E-13</v>
      </c>
      <c r="TK92">
        <v>1.5712533610504039E-13</v>
      </c>
      <c r="TL92">
        <v>1.5821172692498916E-13</v>
      </c>
      <c r="TM92">
        <v>1.439739025559972E-13</v>
      </c>
      <c r="TN92">
        <v>1.4558161566189274E-13</v>
      </c>
      <c r="TO92">
        <v>2.5255662189431001E-13</v>
      </c>
      <c r="TP92">
        <v>2.083194454307741E-13</v>
      </c>
      <c r="TQ92">
        <v>2.3758570070969677E-13</v>
      </c>
      <c r="TR92">
        <v>1.1261493387210648E-13</v>
      </c>
      <c r="TS92">
        <v>1.6058291904092272E-13</v>
      </c>
      <c r="TT92">
        <v>1.0124580426453333E-13</v>
      </c>
      <c r="TU92">
        <v>9.6330338307614108E-14</v>
      </c>
      <c r="TV92">
        <v>1.7321037723906098E-13</v>
      </c>
      <c r="TW92">
        <v>1.9332378500026283E-13</v>
      </c>
      <c r="TX92">
        <v>2.2082609797133576E-13</v>
      </c>
      <c r="TY92">
        <v>1.9257741673909747E-13</v>
      </c>
      <c r="TZ92">
        <v>8.1843250722604961E-14</v>
      </c>
      <c r="UA92">
        <v>1.6790453110617265E-13</v>
      </c>
      <c r="UB92">
        <v>2.2622765612270344E-13</v>
      </c>
      <c r="UC92">
        <v>2.865412140859759E-13</v>
      </c>
      <c r="UD92">
        <v>2.3952072465086171E-13</v>
      </c>
      <c r="UE92">
        <v>1.8250792210791173E-13</v>
      </c>
      <c r="UF92">
        <v>2.440644933467656E-13</v>
      </c>
      <c r="UG92">
        <v>1.2626310504339162E-13</v>
      </c>
      <c r="UH92">
        <v>1.7505774066843963E-13</v>
      </c>
      <c r="UI92">
        <v>2.2943207515069197E-13</v>
      </c>
      <c r="UJ92">
        <v>2.7757858991620865E-14</v>
      </c>
      <c r="UK92">
        <v>8.8909417936213869E-14</v>
      </c>
      <c r="UL92">
        <v>1.3960795741949889E-13</v>
      </c>
      <c r="UM92">
        <v>1.3069338115550184E-13</v>
      </c>
      <c r="UN92">
        <v>1.1349810718003505E-13</v>
      </c>
      <c r="UO92">
        <v>2.0730491242035899E-13</v>
      </c>
      <c r="UP92">
        <v>2.1770737411166753E-13</v>
      </c>
      <c r="UQ92">
        <v>1.6226530433876299E-13</v>
      </c>
      <c r="UR92">
        <v>2.0236419483043349E-13</v>
      </c>
      <c r="US92">
        <v>1.3939888776892647E-13</v>
      </c>
      <c r="UT92">
        <v>1.5605610400186799E-13</v>
      </c>
      <c r="UU92">
        <v>9.6643205329024041E-14</v>
      </c>
      <c r="UV92">
        <v>1.2433971681389819E-13</v>
      </c>
      <c r="UW92">
        <v>2.1656741010380602E-13</v>
      </c>
      <c r="UX92">
        <v>2.3855284606731746E-13</v>
      </c>
      <c r="UY92">
        <v>1.9209579685877184E-13</v>
      </c>
      <c r="UZ92">
        <v>2.3774066563217809E-13</v>
      </c>
      <c r="VA92">
        <v>2.732221624775959E-13</v>
      </c>
      <c r="VB92">
        <v>2.3043446620162593E-13</v>
      </c>
      <c r="VC92">
        <v>2.1552279764515193E-13</v>
      </c>
      <c r="VD92">
        <v>4.7254229722046649E-14</v>
      </c>
      <c r="VE92">
        <v>2.2973972333054528E-13</v>
      </c>
      <c r="VF92">
        <v>6.4150583227563487E-14</v>
      </c>
      <c r="VG92">
        <v>2.3002117176703822E-13</v>
      </c>
      <c r="VH92">
        <v>1.8994818663103955E-13</v>
      </c>
      <c r="VI92">
        <v>7.7012683448426676E-14</v>
      </c>
      <c r="VJ92">
        <v>2.3890913730752329E-13</v>
      </c>
      <c r="VK92">
        <v>1.0899978164650135E-13</v>
      </c>
      <c r="VL92">
        <v>2.2017237285811728E-13</v>
      </c>
      <c r="VM92">
        <v>2.2409854579752384E-13</v>
      </c>
      <c r="VN92">
        <v>2.3312401924436009E-13</v>
      </c>
      <c r="VO92">
        <v>1.8567431003916789E-13</v>
      </c>
      <c r="VP92">
        <v>1.7512171953440481E-13</v>
      </c>
      <c r="VQ92">
        <v>2.0024952868755717E-13</v>
      </c>
      <c r="VR92">
        <v>1.6217335001427063E-13</v>
      </c>
      <c r="VS92">
        <v>2.4208152031512546E-13</v>
      </c>
      <c r="VT92">
        <v>2.4446751032919877E-13</v>
      </c>
      <c r="VU92">
        <v>7.5189484245824682E-14</v>
      </c>
      <c r="VV92">
        <v>1.0889302075533458E-13</v>
      </c>
      <c r="VW92">
        <v>1.6909990095970326E-13</v>
      </c>
      <c r="VX92">
        <v>5.841880972273828E-14</v>
      </c>
      <c r="VY92">
        <v>1.6551426627067084E-13</v>
      </c>
      <c r="VZ92">
        <v>1.6153452483308865E-13</v>
      </c>
      <c r="WA92">
        <v>1.0322051917869727E-13</v>
      </c>
      <c r="WB92">
        <v>7.1295844567102525E-14</v>
      </c>
      <c r="WC92">
        <v>2.097190148660577E-13</v>
      </c>
      <c r="WD92">
        <v>1.340842153385944E-13</v>
      </c>
      <c r="WE92">
        <v>2.1903710552804383E-13</v>
      </c>
      <c r="WF92">
        <v>1.9986956161250226E-13</v>
      </c>
      <c r="WG92">
        <v>2.6076600666818617E-13</v>
      </c>
      <c r="WH92">
        <v>1.1744965334102692E-13</v>
      </c>
      <c r="WI92">
        <v>1.8249865066909178E-13</v>
      </c>
      <c r="WJ92">
        <v>1.4250797425043816E-13</v>
      </c>
      <c r="WK92">
        <v>2.6818297053062312E-13</v>
      </c>
      <c r="WL92">
        <v>1.3717795369916635E-13</v>
      </c>
      <c r="WM92">
        <v>2.0678095940929682E-13</v>
      </c>
      <c r="WN92">
        <v>1.5954258419407592E-13</v>
      </c>
      <c r="WO92">
        <v>2.1292186278612145E-13</v>
      </c>
      <c r="WP92">
        <v>2.0654206646901291E-13</v>
      </c>
      <c r="WQ92">
        <v>2.5597521518277336E-13</v>
      </c>
      <c r="WR92">
        <v>2.2777552649426124E-13</v>
      </c>
      <c r="WS92">
        <v>1.9498164314366347E-13</v>
      </c>
      <c r="WT92">
        <v>1.6233379924688388E-13</v>
      </c>
      <c r="WU92">
        <v>1.1069060920340721E-13</v>
      </c>
      <c r="WV92">
        <v>9.7312875593263422E-14</v>
      </c>
      <c r="WW92">
        <v>1.2567503217856225E-13</v>
      </c>
      <c r="WX92">
        <v>2.2443768093734931E-13</v>
      </c>
      <c r="WY92">
        <v>2.1769521363654902E-13</v>
      </c>
      <c r="WZ92">
        <v>2.4523850477280948E-13</v>
      </c>
      <c r="XA92">
        <v>2.2119834490355381E-13</v>
      </c>
      <c r="XB92">
        <v>1.3361861935943244E-13</v>
      </c>
      <c r="XC92">
        <v>4.2900993872989756E-14</v>
      </c>
      <c r="XD92">
        <v>1.917273544731813E-13</v>
      </c>
      <c r="XE92">
        <v>2.7227901508218631E-13</v>
      </c>
      <c r="XF92">
        <v>2.3859912441332787E-13</v>
      </c>
      <c r="XG92">
        <v>7.4802574253183807E-14</v>
      </c>
      <c r="XH92">
        <v>1.7059294793348149E-13</v>
      </c>
      <c r="XI92">
        <v>8.7632577197883673E-14</v>
      </c>
      <c r="XJ92">
        <v>1.5182175876080356E-13</v>
      </c>
      <c r="XK92">
        <v>2.4113200643709569E-13</v>
      </c>
      <c r="XL92">
        <v>1.6241315633650686E-13</v>
      </c>
      <c r="XM92">
        <v>1.9552818613222701E-13</v>
      </c>
      <c r="XN92">
        <v>1.5015656350060654E-13</v>
      </c>
      <c r="XO92">
        <v>1.8592072729437611E-13</v>
      </c>
      <c r="XP92">
        <v>1.5686836109842134E-13</v>
      </c>
      <c r="XQ92">
        <v>2.0789198162144173E-13</v>
      </c>
      <c r="XR92">
        <v>9.4641751522024584E-14</v>
      </c>
      <c r="XS92">
        <v>2.4333695524311083E-13</v>
      </c>
      <c r="XT92">
        <v>1.1332847434386418E-13</v>
      </c>
      <c r="XU92">
        <v>7.2722737626836396E-14</v>
      </c>
      <c r="XV92">
        <v>2.4057404463972076E-13</v>
      </c>
      <c r="XW92">
        <v>1.6533784647866906E-13</v>
      </c>
      <c r="XX92">
        <v>2.9209008310110043E-14</v>
      </c>
      <c r="XY92">
        <v>1.3015826946992611E-13</v>
      </c>
      <c r="XZ92">
        <v>2.1407346991964285E-13</v>
      </c>
      <c r="YA92">
        <v>2.438234479989532E-13</v>
      </c>
      <c r="YB92">
        <v>2.3116758912818168E-13</v>
      </c>
      <c r="YC92">
        <v>2.6022482891365475E-13</v>
      </c>
      <c r="YD92">
        <v>1.7199890585355758E-13</v>
      </c>
      <c r="YE92">
        <v>2.1794260982370625E-13</v>
      </c>
      <c r="YF92">
        <v>1.3641976280174743E-13</v>
      </c>
      <c r="YG92">
        <v>1.8929624682664259E-13</v>
      </c>
      <c r="YH92">
        <v>2.3122944740814279E-13</v>
      </c>
      <c r="YI92">
        <v>2.0686885903165096E-13</v>
      </c>
      <c r="YJ92">
        <v>1.3585570520581512E-13</v>
      </c>
      <c r="YK92">
        <v>1.5913840534961608E-13</v>
      </c>
      <c r="YL92">
        <v>2.2554482471109399E-13</v>
      </c>
      <c r="YM92">
        <v>1.9472317229764645E-13</v>
      </c>
      <c r="YN92">
        <v>1.8414895186599143E-13</v>
      </c>
      <c r="YO92">
        <v>2.058738782294722E-13</v>
      </c>
      <c r="YP92">
        <v>1.1252850486089623E-13</v>
      </c>
      <c r="YQ92">
        <v>2.0382294165530418E-13</v>
      </c>
      <c r="YR92">
        <v>1.7446602444491464E-13</v>
      </c>
      <c r="YS92">
        <v>1.9623381538277325E-13</v>
      </c>
      <c r="YT92">
        <v>1.6860004902645627E-13</v>
      </c>
      <c r="YU92">
        <v>2.1042295938804654E-13</v>
      </c>
      <c r="YV92">
        <v>1.1003242314388633E-13</v>
      </c>
      <c r="YW92">
        <v>2.1970464399167726E-13</v>
      </c>
      <c r="YX92">
        <v>2.1439470749782641E-13</v>
      </c>
      <c r="YY92">
        <v>1.3274076905795859E-13</v>
      </c>
      <c r="YZ92">
        <v>1.0778940407079406E-13</v>
      </c>
      <c r="ZA92">
        <v>1.2214720561139576E-13</v>
      </c>
      <c r="ZB92">
        <v>1.7215490168769892E-13</v>
      </c>
      <c r="ZC92">
        <v>2.7717248422873872E-13</v>
      </c>
      <c r="ZD92">
        <v>2.2067740621471782E-13</v>
      </c>
      <c r="ZE92">
        <v>1.3346381188263566E-13</v>
      </c>
      <c r="ZF92">
        <v>1.9701833744196486E-13</v>
      </c>
      <c r="ZG92">
        <v>6.8770756875945756E-14</v>
      </c>
      <c r="ZH92">
        <v>2.3499739860049121E-13</v>
      </c>
      <c r="ZI92">
        <v>2.1265223105247552E-13</v>
      </c>
      <c r="ZJ92">
        <v>1.9779881299213048E-13</v>
      </c>
      <c r="ZK92">
        <v>1.9770558703566294E-13</v>
      </c>
      <c r="ZL92">
        <v>8.5674741084193775E-14</v>
      </c>
      <c r="ZM92">
        <v>1.9093817178077408E-13</v>
      </c>
      <c r="ZN92">
        <v>1.9444313176532834E-13</v>
      </c>
      <c r="ZO92">
        <v>2.0596632358365185E-13</v>
      </c>
      <c r="ZP92">
        <v>2.3347922695054443E-13</v>
      </c>
      <c r="ZQ92">
        <v>1.6295596286305314E-13</v>
      </c>
      <c r="ZR92">
        <v>1.2109439984006779E-13</v>
      </c>
      <c r="ZS92">
        <v>1.640570952506161E-13</v>
      </c>
      <c r="ZT92">
        <v>1.5964099759714605E-13</v>
      </c>
      <c r="ZU92">
        <v>2.5339794197975375E-13</v>
      </c>
      <c r="ZV92">
        <v>2.3425765318616685E-13</v>
      </c>
      <c r="ZW92">
        <v>2.0413943154282848E-13</v>
      </c>
      <c r="ZX92">
        <v>1.7772178009516331E-13</v>
      </c>
      <c r="ZY92">
        <v>2.4023322367703288E-13</v>
      </c>
      <c r="ZZ92">
        <v>1.5572717947167932E-13</v>
      </c>
      <c r="AAA92">
        <v>1.6557340851245231E-13</v>
      </c>
      <c r="AAB92">
        <v>4.4234036397204571E-14</v>
      </c>
      <c r="AAC92">
        <v>1.8771711005391427E-13</v>
      </c>
      <c r="AAD92">
        <v>1.2261151447116083E-13</v>
      </c>
      <c r="AAE92">
        <v>2.4616687917591658E-13</v>
      </c>
      <c r="AAF92">
        <v>7.8876351881884767E-14</v>
      </c>
      <c r="AAG92">
        <v>6.7920690773238371E-14</v>
      </c>
      <c r="AAH92">
        <v>1.7969791776898862E-13</v>
      </c>
      <c r="AAI92">
        <v>2.4067751741610222E-13</v>
      </c>
      <c r="AAJ92">
        <v>1.396479098916691E-13</v>
      </c>
      <c r="AAK92">
        <v>1.1055037266359993E-13</v>
      </c>
      <c r="AAL92">
        <v>8.7822862649158499E-14</v>
      </c>
      <c r="AAM92">
        <v>3.2343851922339186E-14</v>
      </c>
      <c r="AAN92">
        <v>2.196276365863627E-13</v>
      </c>
      <c r="AAO92">
        <v>1.6535554919815141E-13</v>
      </c>
      <c r="AAP92">
        <v>2.4698375652006929E-13</v>
      </c>
      <c r="AAQ92">
        <v>1.3008202994077478E-13</v>
      </c>
      <c r="AAR92">
        <v>2.1299392630996074E-13</v>
      </c>
      <c r="AAS92">
        <v>6.8818348492882791E-14</v>
      </c>
      <c r="AAT92">
        <v>1.3853378305926357E-13</v>
      </c>
      <c r="AAU92">
        <v>2.6410409170337482E-13</v>
      </c>
      <c r="AAV92">
        <v>2.1715374267946757E-13</v>
      </c>
      <c r="AAW92">
        <v>1.7806499539986573E-13</v>
      </c>
      <c r="AAX92">
        <v>2.5293841137884485E-13</v>
      </c>
      <c r="AAY92">
        <v>1.7150943055024993E-13</v>
      </c>
      <c r="AAZ92">
        <v>8.9101617214553353E-14</v>
      </c>
      <c r="ABA92">
        <v>1.5923320566918211E-13</v>
      </c>
      <c r="ABB92">
        <v>2.1974011345762347E-13</v>
      </c>
      <c r="ABC92">
        <v>2.5872431592901013E-13</v>
      </c>
      <c r="ABD92">
        <v>1.7701246205873759E-13</v>
      </c>
      <c r="ABE92">
        <v>1.9385400546057641E-13</v>
      </c>
      <c r="ABF92">
        <v>2.4916412280366258E-13</v>
      </c>
      <c r="ABG92">
        <v>2.0294585940245775E-13</v>
      </c>
      <c r="ABH92">
        <v>1.4655520626416415E-13</v>
      </c>
      <c r="ABI92">
        <v>2.4481925205123816E-13</v>
      </c>
      <c r="ABJ92">
        <v>1.9329659514661398E-13</v>
      </c>
      <c r="ABK92">
        <v>2.2389443983199638E-13</v>
      </c>
      <c r="ABL92">
        <v>2.2363906418241626E-13</v>
      </c>
      <c r="ABM92">
        <v>2.1521774869922724E-13</v>
      </c>
      <c r="ABN92">
        <v>1.4794215542094678E-13</v>
      </c>
      <c r="ABO92">
        <v>2.2836491665324428E-13</v>
      </c>
      <c r="ABP92">
        <v>8.7997210363149292E-14</v>
      </c>
      <c r="ABQ92">
        <v>2.3324715672507901E-13</v>
      </c>
      <c r="ABR92">
        <v>1.8988636869465255E-13</v>
      </c>
      <c r="ABS92">
        <v>1.4838182046891101E-13</v>
      </c>
      <c r="ABT92">
        <v>1.6596097019451305E-13</v>
      </c>
      <c r="ABU92">
        <v>1.4767791160667267E-13</v>
      </c>
      <c r="ABV92">
        <v>1.7229230165043571E-13</v>
      </c>
      <c r="ABW92">
        <v>1.9188607141367117E-13</v>
      </c>
      <c r="ABX92">
        <v>1.6980964502486448E-13</v>
      </c>
      <c r="ABY92">
        <v>5.015177399612997E-14</v>
      </c>
      <c r="ABZ92">
        <v>9.8370141987435201E-14</v>
      </c>
      <c r="ACA92">
        <v>2.8024858981480258E-13</v>
      </c>
      <c r="ACB92">
        <v>1.0285384529273879E-13</v>
      </c>
      <c r="ACC92">
        <v>1.5587989969842989E-13</v>
      </c>
      <c r="ACD92">
        <v>2.0427494228457525E-13</v>
      </c>
      <c r="ACE92">
        <v>1.6733008742499112E-13</v>
      </c>
      <c r="ACF92">
        <v>1.784966729260687E-13</v>
      </c>
      <c r="ACG92">
        <v>7.9988134118206392E-14</v>
      </c>
      <c r="ACH92">
        <v>1.6413967378854215E-13</v>
      </c>
      <c r="ACI92">
        <v>2.021005457760247E-13</v>
      </c>
      <c r="ACJ92">
        <v>1.8745642632535993E-13</v>
      </c>
      <c r="ACK92">
        <v>1.6898278042817455E-13</v>
      </c>
      <c r="ACL92">
        <v>1.1336461748538069E-13</v>
      </c>
      <c r="ACM92">
        <v>1.8786795003297082E-13</v>
      </c>
      <c r="ACN92">
        <v>5.9610483808685983E-14</v>
      </c>
      <c r="ACO92">
        <v>1.4485127938979062E-13</v>
      </c>
      <c r="ACP92">
        <v>4.8171208330487901E-14</v>
      </c>
      <c r="ACQ92">
        <v>1.1701180071624597E-13</v>
      </c>
      <c r="ACR92">
        <v>8.5559802492530722E-14</v>
      </c>
      <c r="ACS92">
        <v>2.3371164715023028E-13</v>
      </c>
      <c r="ACT92">
        <v>1.9960591180656997E-13</v>
      </c>
      <c r="ACU92">
        <v>1.4121908108466422E-13</v>
      </c>
      <c r="ACV92">
        <v>2.1158201258282827E-13</v>
      </c>
      <c r="ACW92">
        <v>1.3107792066533683E-13</v>
      </c>
      <c r="ACX92">
        <v>2.1816760729600523E-13</v>
      </c>
      <c r="ACY92">
        <v>1.9098724739326902E-13</v>
      </c>
      <c r="ACZ92">
        <v>1.6984131980379505E-13</v>
      </c>
      <c r="ADA92">
        <v>2.319185185352514E-13</v>
      </c>
      <c r="ADB92">
        <v>2.1398450573764569E-13</v>
      </c>
      <c r="ADC92">
        <v>2.4287994688812573E-13</v>
      </c>
      <c r="ADD92">
        <v>1.3654754249737537E-13</v>
      </c>
      <c r="ADE92">
        <v>1.7571223686011298E-13</v>
      </c>
      <c r="ADF92">
        <v>2.0909484423343114E-13</v>
      </c>
      <c r="ADG92">
        <v>2.01540556028937E-13</v>
      </c>
      <c r="ADH92">
        <v>1.4970084089661219E-13</v>
      </c>
      <c r="ADI92">
        <v>8.6159749380610238E-14</v>
      </c>
      <c r="ADJ92">
        <v>2.3124350948678903E-13</v>
      </c>
      <c r="ADK92">
        <v>1.5188767340229367E-13</v>
      </c>
      <c r="ADL92">
        <v>2.0782224941577991E-14</v>
      </c>
      <c r="ADM92">
        <v>2.4360651563923571E-13</v>
      </c>
      <c r="ADN92">
        <v>1.6120840962846991E-13</v>
      </c>
      <c r="ADO92">
        <v>2.6497337055907718E-13</v>
      </c>
      <c r="ADP92">
        <v>9.601308969563329E-14</v>
      </c>
      <c r="ADQ92">
        <v>1.303132894470358E-13</v>
      </c>
      <c r="ADR92">
        <v>2.6842016371560691E-13</v>
      </c>
      <c r="ADS92">
        <v>1.7943034981239121E-13</v>
      </c>
      <c r="ADT92">
        <v>1.894188034528382E-13</v>
      </c>
      <c r="ADU92">
        <v>2.5000410170737448E-13</v>
      </c>
      <c r="ADV92">
        <v>2.2809360905374373E-13</v>
      </c>
      <c r="ADW92">
        <v>1.2398021148062686E-13</v>
      </c>
      <c r="ADX92">
        <v>1.5479044258554224E-13</v>
      </c>
      <c r="ADY92">
        <v>2.5212021966519171E-13</v>
      </c>
      <c r="ADZ92">
        <v>2.4032749467790764E-13</v>
      </c>
      <c r="AEA92">
        <v>2.0183249476433251E-13</v>
      </c>
      <c r="AEB92">
        <v>1.7893823731756228E-13</v>
      </c>
      <c r="AEC92">
        <v>2.666931146766312E-13</v>
      </c>
      <c r="AED92">
        <v>2.1355301362081143E-13</v>
      </c>
      <c r="AEE92">
        <v>2.4982980391216029E-13</v>
      </c>
      <c r="AEF92">
        <v>2.2433669067628178E-13</v>
      </c>
      <c r="AEG92">
        <v>1.3193454728578456E-13</v>
      </c>
      <c r="AEH92">
        <v>2.7859207274187767E-13</v>
      </c>
      <c r="AEI92">
        <v>1.9735951316794272E-13</v>
      </c>
      <c r="AEJ92">
        <v>1.7758775986306627E-13</v>
      </c>
      <c r="AEK92">
        <v>1.3227722875747369E-13</v>
      </c>
      <c r="AEL92">
        <v>1.3776217648041447E-13</v>
      </c>
      <c r="AEM92">
        <v>2.0275418108854139E-13</v>
      </c>
      <c r="AEN92">
        <v>7.1784598008854847E-14</v>
      </c>
      <c r="AEO92">
        <v>1.9249513988249199E-13</v>
      </c>
      <c r="AEP92">
        <v>1.2322721829684602E-13</v>
      </c>
      <c r="AEQ92">
        <v>8.0209442657589168E-14</v>
      </c>
      <c r="AER92">
        <v>1.7599419294268885E-13</v>
      </c>
      <c r="AES92">
        <v>1.61841594798697E-13</v>
      </c>
      <c r="AET92">
        <v>2.2950641968089045E-13</v>
      </c>
      <c r="AEU92">
        <v>2.1813894332871961E-13</v>
      </c>
      <c r="AEV92">
        <v>1.193930473629627E-13</v>
      </c>
      <c r="AEW92">
        <v>1.01842161556363E-13</v>
      </c>
      <c r="AEX92">
        <v>2.0449945319313638E-13</v>
      </c>
      <c r="AEY92">
        <v>2.2196256779089757E-13</v>
      </c>
      <c r="AEZ92">
        <v>1.6068283262411305E-13</v>
      </c>
      <c r="AFA92">
        <v>2.2807215139443793E-13</v>
      </c>
      <c r="AFB92">
        <v>2.5416489042819563E-13</v>
      </c>
      <c r="AFC92">
        <v>2.0077362928234643E-13</v>
      </c>
      <c r="AFD92">
        <v>1.8724491788098288E-13</v>
      </c>
      <c r="AFE92">
        <v>2.3957843817819675E-13</v>
      </c>
      <c r="AFF92">
        <v>1.1702925588351156E-13</v>
      </c>
      <c r="AFG92">
        <v>1.1078387748435168E-13</v>
      </c>
      <c r="AFH92">
        <v>2.2958079202509943E-13</v>
      </c>
      <c r="AFI92">
        <v>2.0751507765022011E-13</v>
      </c>
      <c r="AFJ92">
        <v>2.5535821959588161E-13</v>
      </c>
      <c r="AFK92">
        <v>2.1630100983496531E-13</v>
      </c>
      <c r="AFL92">
        <v>1.7974148376286968E-13</v>
      </c>
      <c r="AFM92">
        <v>2.4361131399822948E-13</v>
      </c>
      <c r="AFN92">
        <v>2.1462857614071291E-13</v>
      </c>
      <c r="AFO92">
        <v>2.026596042526373E-13</v>
      </c>
      <c r="AFP92">
        <v>1.6645285645562935E-13</v>
      </c>
      <c r="AFQ92">
        <v>1.6529910615025663E-13</v>
      </c>
      <c r="AFR92">
        <v>7.1896847483686664E-14</v>
      </c>
      <c r="AFS92">
        <v>1.0435799216142331E-13</v>
      </c>
      <c r="AFT92">
        <v>2.4389043477377662E-13</v>
      </c>
      <c r="AFU92">
        <v>2.1306186082844021E-13</v>
      </c>
      <c r="AFV92">
        <v>2.7331266611625218E-13</v>
      </c>
      <c r="AFW92">
        <v>1.7657110570497767E-13</v>
      </c>
      <c r="AFX92">
        <v>9.8960993719288517E-14</v>
      </c>
      <c r="AFY92">
        <v>2.1708840128148182E-13</v>
      </c>
      <c r="AFZ92">
        <v>1.1125577598719418E-13</v>
      </c>
      <c r="AGA92">
        <v>1.8976839125475575E-13</v>
      </c>
      <c r="AGB92">
        <v>1.1604877471774826E-13</v>
      </c>
      <c r="AGC92">
        <v>1.5146417194302857E-13</v>
      </c>
      <c r="AGD92">
        <v>2.4843574526068036E-13</v>
      </c>
      <c r="AGE92">
        <v>2.1667837118526855E-13</v>
      </c>
      <c r="AGF92">
        <v>2.2540635898942343E-13</v>
      </c>
      <c r="AGG92">
        <v>1.0320784112438261E-13</v>
      </c>
      <c r="AGH92">
        <v>1.7069639189932591E-13</v>
      </c>
      <c r="AGI92">
        <v>1.6594004572802176E-13</v>
      </c>
      <c r="AGJ92">
        <v>2.590203630596001E-13</v>
      </c>
      <c r="AGK92">
        <v>2.0899661838773918E-13</v>
      </c>
      <c r="AGL92">
        <v>2.1900557600656414E-13</v>
      </c>
      <c r="AGM92">
        <v>2.3220745582540328E-13</v>
      </c>
      <c r="AGN92">
        <v>7.7148391489412875E-14</v>
      </c>
      <c r="AGO92">
        <v>2.3425122450043611E-13</v>
      </c>
      <c r="AGP92">
        <v>2.3438082353804786E-13</v>
      </c>
      <c r="AGQ92">
        <v>2.1614766428232E-13</v>
      </c>
      <c r="AGR92">
        <v>1.6742560670426172E-13</v>
      </c>
      <c r="AGS92">
        <v>1.4598178207530498E-13</v>
      </c>
      <c r="AGT92">
        <v>2.0071190085076359E-13</v>
      </c>
      <c r="AGU92">
        <v>1.8528718202412014E-13</v>
      </c>
      <c r="AGV92">
        <v>8.9392843818053565E-14</v>
      </c>
      <c r="AGW92">
        <v>2.3847099954026773E-13</v>
      </c>
      <c r="AGX92">
        <v>2.2911946816776444E-13</v>
      </c>
      <c r="AGY92">
        <v>1.2574382007363336E-13</v>
      </c>
      <c r="AGZ92">
        <v>1.9623211013994607E-13</v>
      </c>
      <c r="AHA92">
        <v>2.6392495161758534E-13</v>
      </c>
      <c r="AHB92">
        <v>1.992841100096762E-13</v>
      </c>
      <c r="AHC92">
        <v>7.429154566607305E-14</v>
      </c>
      <c r="AHD92">
        <v>2.5414739624089431E-13</v>
      </c>
      <c r="AHE92">
        <v>2.064098509222752E-13</v>
      </c>
      <c r="AHF92">
        <v>1.7311769527371516E-13</v>
      </c>
      <c r="AHG92">
        <v>2.3919057427431309E-13</v>
      </c>
      <c r="AHH92">
        <v>1.847985888695811E-13</v>
      </c>
      <c r="AHI92">
        <v>1.4192945226128813E-13</v>
      </c>
      <c r="AHJ92">
        <v>4.014215170997242E-14</v>
      </c>
      <c r="AHK92">
        <v>2.2880988669153581E-13</v>
      </c>
      <c r="AHL92">
        <v>9.3112574020189119E-14</v>
      </c>
      <c r="AHM92">
        <v>2.5418691684433156E-13</v>
      </c>
      <c r="AHN92">
        <v>8.8671684628836143E-14</v>
      </c>
      <c r="AHO92">
        <v>2.2258917429809612E-13</v>
      </c>
      <c r="AHP92">
        <v>5.3899205530734359E-14</v>
      </c>
      <c r="AHQ92">
        <v>2.2395689627137173E-13</v>
      </c>
      <c r="AHR92">
        <v>3.1621766070565204E-14</v>
      </c>
      <c r="AHS92">
        <v>2.4127172167662546E-13</v>
      </c>
      <c r="AHT92">
        <v>1.9612320147610732E-13</v>
      </c>
      <c r="AHU92">
        <v>2.0537172475921774E-13</v>
      </c>
      <c r="AHV92">
        <v>2.4349522111086282E-13</v>
      </c>
      <c r="AHW92">
        <v>2.1328757610475156E-13</v>
      </c>
      <c r="AHX92">
        <v>1.8390700624120473E-13</v>
      </c>
      <c r="AHY92">
        <v>2.8007584651968552E-13</v>
      </c>
      <c r="AHZ92">
        <v>2.264764441106562E-13</v>
      </c>
      <c r="AIA92">
        <v>2.2157659345471291E-13</v>
      </c>
      <c r="AIB92">
        <v>1.9186364931445621E-13</v>
      </c>
      <c r="AIC92">
        <v>2.7392208581553993E-13</v>
      </c>
      <c r="AID92">
        <v>1.9955448990340483E-13</v>
      </c>
      <c r="AIE92">
        <v>1.0478540113933499E-13</v>
      </c>
      <c r="AIF92">
        <v>6.671215803330041E-14</v>
      </c>
      <c r="AIG92">
        <v>2.4816445399923254E-13</v>
      </c>
      <c r="AIH92">
        <v>8.0530570965573823E-14</v>
      </c>
      <c r="AII92">
        <v>2.055775759329007E-13</v>
      </c>
      <c r="AIJ92">
        <v>1.811856590325438E-13</v>
      </c>
      <c r="AIK92">
        <v>2.2534207285811391E-13</v>
      </c>
      <c r="AIL92">
        <v>1.7834637299564083E-13</v>
      </c>
      <c r="AIM92">
        <v>1.1137518557510444E-13</v>
      </c>
      <c r="AIN92">
        <v>1.2147769898851645E-13</v>
      </c>
      <c r="AIO92">
        <v>8.458141539108304E-14</v>
      </c>
      <c r="AIP92">
        <v>1.792492590404717E-13</v>
      </c>
      <c r="AIQ92">
        <v>6.9590935918922724E-14</v>
      </c>
      <c r="AIR92">
        <v>1.5639020890049499E-13</v>
      </c>
      <c r="AIS92">
        <v>1.2181128720436434E-13</v>
      </c>
      <c r="AIT92">
        <v>1.0493908228686858E-13</v>
      </c>
      <c r="AIU92">
        <v>2.2054058535947129E-13</v>
      </c>
      <c r="AIV92">
        <v>2.3360241450704305E-13</v>
      </c>
      <c r="AIW92">
        <v>2.1645158283243812E-13</v>
      </c>
      <c r="AIX92">
        <v>1.5561849836049997E-13</v>
      </c>
      <c r="AIY92">
        <v>1.844033262619204E-13</v>
      </c>
      <c r="AIZ92">
        <v>2.290153518855152E-13</v>
      </c>
      <c r="AJA92">
        <v>2.3143786461233353E-13</v>
      </c>
      <c r="AJB92">
        <v>2.1712801234593382E-13</v>
      </c>
      <c r="AJC92">
        <v>1.3305107211427407E-13</v>
      </c>
      <c r="AJD92">
        <v>1.4698558039523221E-13</v>
      </c>
      <c r="AJE92">
        <v>1.9530838014370568E-13</v>
      </c>
      <c r="AJF92">
        <v>2.4788420195850025E-13</v>
      </c>
      <c r="AJG92">
        <v>1.6184744601598556E-13</v>
      </c>
      <c r="AJH92">
        <v>2.1887253130664234E-13</v>
      </c>
      <c r="AJI92">
        <v>2.2460438502266803E-13</v>
      </c>
      <c r="AJJ92">
        <v>1.640898218365611E-13</v>
      </c>
      <c r="AJK92">
        <v>2.160249698796048E-13</v>
      </c>
      <c r="AJL92">
        <v>1.8938238997016574E-13</v>
      </c>
      <c r="AJM92">
        <v>1.5134632626656372E-13</v>
      </c>
      <c r="AJN92">
        <v>1.8030236171303471E-13</v>
      </c>
      <c r="AJO92">
        <v>6.8369428859900612E-14</v>
      </c>
      <c r="AJP92">
        <v>2.0660348307505658E-13</v>
      </c>
      <c r="AJQ92">
        <v>2.4505040664700402E-13</v>
      </c>
      <c r="AJR92">
        <v>8.2163481572870939E-14</v>
      </c>
      <c r="AJS92">
        <v>2.3573561558886821E-13</v>
      </c>
      <c r="AJT92">
        <v>7.6918116630349366E-14</v>
      </c>
      <c r="AJU92">
        <v>1.0114583126182685E-13</v>
      </c>
      <c r="AJV92">
        <v>2.1026957934294432E-13</v>
      </c>
      <c r="AJW92">
        <v>1.8284925123153405E-13</v>
      </c>
      <c r="AJX92">
        <v>1.322156231552915E-13</v>
      </c>
      <c r="AJY92">
        <v>1.7047400040674755E-13</v>
      </c>
      <c r="AJZ92">
        <v>9.5862927899354271E-14</v>
      </c>
      <c r="AKA92">
        <v>2.0857940859686951E-13</v>
      </c>
      <c r="AKB92">
        <v>2.1827183570617426E-13</v>
      </c>
      <c r="AKC92">
        <v>2.4659412646492245E-13</v>
      </c>
      <c r="AKD92">
        <v>2.3053431009323525E-13</v>
      </c>
      <c r="AKE92">
        <v>2.5251778159182941E-13</v>
      </c>
      <c r="AKF92">
        <v>2.2361759290113284E-13</v>
      </c>
      <c r="AKG92">
        <v>1.8396643452391254E-13</v>
      </c>
      <c r="AKH92">
        <v>2.4901438652178029E-13</v>
      </c>
      <c r="AKI92">
        <v>8.6076773191865062E-14</v>
      </c>
      <c r="AKJ92">
        <v>1.1328593517269509E-13</v>
      </c>
      <c r="AKK92">
        <v>2.0418489543974225E-13</v>
      </c>
      <c r="AKL92">
        <v>1.3551347212599351E-13</v>
      </c>
      <c r="AKM92">
        <v>9.3590685286319986E-14</v>
      </c>
      <c r="AKN92">
        <v>2.460761755129305E-13</v>
      </c>
      <c r="AKO92">
        <v>1.5476958736802177E-13</v>
      </c>
      <c r="AKP92">
        <v>8.8171801561736405E-14</v>
      </c>
      <c r="AKQ92">
        <v>9.5899753574403768E-14</v>
      </c>
      <c r="AKR92">
        <v>8.4104085707244693E-14</v>
      </c>
      <c r="AKS92">
        <v>1.3954354485298669E-13</v>
      </c>
      <c r="AKT92">
        <v>1.8258189486304409E-13</v>
      </c>
      <c r="AKU92">
        <v>1.7074674487574383E-13</v>
      </c>
      <c r="AKV92">
        <v>1.6590171827353328E-13</v>
      </c>
      <c r="AKW92">
        <v>1.1301518692578411E-13</v>
      </c>
      <c r="AKX92">
        <v>1.949961338225034E-13</v>
      </c>
      <c r="AKY92">
        <v>2.0288010744404223E-13</v>
      </c>
      <c r="AKZ92">
        <v>1.8611407008643809E-13</v>
      </c>
      <c r="ALA92">
        <v>1.6789099006376532E-13</v>
      </c>
      <c r="ALB92">
        <v>2.59099897468828E-13</v>
      </c>
      <c r="ALC92">
        <v>2.5588886847163867E-13</v>
      </c>
      <c r="ALD92">
        <v>2.38872708366926E-13</v>
      </c>
      <c r="ALE92">
        <v>1.510665495014123E-13</v>
      </c>
      <c r="ALF92">
        <v>1.9602323433564933E-13</v>
      </c>
      <c r="ALG92">
        <v>2.3841463518588655E-13</v>
      </c>
      <c r="ALH92">
        <v>1.7157567458430826E-13</v>
      </c>
      <c r="ALI92">
        <v>7.1494568584562735E-14</v>
      </c>
      <c r="ALJ92">
        <v>2.1975171016763547E-13</v>
      </c>
      <c r="ALK92">
        <v>2.3815022618274774E-13</v>
      </c>
      <c r="ALL92">
        <v>1.4204568650145756E-13</v>
      </c>
      <c r="ALM92">
        <v>2.3496207135112207E-13</v>
      </c>
    </row>
    <row r="93" spans="1:1001" x14ac:dyDescent="0.2">
      <c r="A93">
        <v>90</v>
      </c>
      <c r="B93">
        <v>1.3266452898157233E-13</v>
      </c>
      <c r="C93">
        <v>2.3573469445408118E-13</v>
      </c>
      <c r="D93">
        <v>1.3282585834177481E-13</v>
      </c>
      <c r="E93">
        <v>2.4114585172172355E-13</v>
      </c>
      <c r="F93">
        <v>1.758552586062235E-13</v>
      </c>
      <c r="G93">
        <v>2.1613504046195506E-13</v>
      </c>
      <c r="H93">
        <v>2.0305570845070911E-13</v>
      </c>
      <c r="I93">
        <v>1.7973812808312719E-13</v>
      </c>
      <c r="J93">
        <v>1.4819688934135853E-13</v>
      </c>
      <c r="K93">
        <v>1.1276727482410322E-13</v>
      </c>
      <c r="L93">
        <v>8.0071435027401854E-14</v>
      </c>
      <c r="M93">
        <v>2.4536355290491948E-13</v>
      </c>
      <c r="N93">
        <v>1.7494237003119484E-13</v>
      </c>
      <c r="O93">
        <v>1.2078475133896306E-13</v>
      </c>
      <c r="P93">
        <v>2.6046606034611271E-13</v>
      </c>
      <c r="Q93">
        <v>1.4075015815725013E-13</v>
      </c>
      <c r="R93">
        <v>1.9481637695867559E-13</v>
      </c>
      <c r="S93">
        <v>1.5290882437770808E-13</v>
      </c>
      <c r="T93">
        <v>1.9688457236122549E-13</v>
      </c>
      <c r="U93">
        <v>2.1990843979167938E-13</v>
      </c>
      <c r="V93">
        <v>2.0488324541909347E-13</v>
      </c>
      <c r="W93">
        <v>1.3521194684846534E-13</v>
      </c>
      <c r="X93">
        <v>1.4724948569598349E-13</v>
      </c>
      <c r="Y93">
        <v>1.3763429499924038E-13</v>
      </c>
      <c r="Z93">
        <v>1.6186039125322439E-13</v>
      </c>
      <c r="AA93">
        <v>1.0571199491363615E-13</v>
      </c>
      <c r="AB93">
        <v>1.1636652701801467E-13</v>
      </c>
      <c r="AC93">
        <v>2.558911455833405E-13</v>
      </c>
      <c r="AD93">
        <v>2.4522872715961437E-13</v>
      </c>
      <c r="AE93">
        <v>1.0278967590586803E-13</v>
      </c>
      <c r="AF93">
        <v>5.8174207507827857E-14</v>
      </c>
      <c r="AG93">
        <v>1.3594624187814121E-13</v>
      </c>
      <c r="AH93">
        <v>1.8310891337819595E-13</v>
      </c>
      <c r="AI93">
        <v>2.1574069324973614E-13</v>
      </c>
      <c r="AJ93">
        <v>5.1063326327325147E-14</v>
      </c>
      <c r="AK93">
        <v>2.0188158529341537E-13</v>
      </c>
      <c r="AL93">
        <v>2.344769264380082E-14</v>
      </c>
      <c r="AM93">
        <v>2.0541736365553175E-13</v>
      </c>
      <c r="AN93">
        <v>2.2194956377069049E-13</v>
      </c>
      <c r="AO93">
        <v>2.8763496953708053E-13</v>
      </c>
      <c r="AP93">
        <v>1.3019682255555803E-13</v>
      </c>
      <c r="AQ93">
        <v>2.2673294341076696E-13</v>
      </c>
      <c r="AR93">
        <v>2.3472853638945779E-13</v>
      </c>
      <c r="AS93">
        <v>2.563694605584783E-13</v>
      </c>
      <c r="AT93">
        <v>2.7946320554546765E-14</v>
      </c>
      <c r="AU93">
        <v>1.7437213461121147E-13</v>
      </c>
      <c r="AV93">
        <v>2.9723102352690424E-13</v>
      </c>
      <c r="AW93">
        <v>1.6777500514552952E-13</v>
      </c>
      <c r="AX93">
        <v>2.1762171998801459E-13</v>
      </c>
      <c r="AY93">
        <v>2.0275377302876698E-13</v>
      </c>
      <c r="AZ93">
        <v>2.1968219743424183E-13</v>
      </c>
      <c r="BA93">
        <v>1.8116126916225698E-13</v>
      </c>
      <c r="BB93">
        <v>4.8352740204616713E-14</v>
      </c>
      <c r="BC93">
        <v>7.2428291111060394E-14</v>
      </c>
      <c r="BD93">
        <v>7.8366383954212057E-14</v>
      </c>
      <c r="BE93">
        <v>1.4938697639209105E-13</v>
      </c>
      <c r="BF93">
        <v>2.4026020340359194E-13</v>
      </c>
      <c r="BG93">
        <v>2.1589079328024174E-13</v>
      </c>
      <c r="BH93">
        <v>2.461887306723285E-13</v>
      </c>
      <c r="BI93">
        <v>1.8759937207622947E-13</v>
      </c>
      <c r="BJ93">
        <v>2.2652536078984525E-13</v>
      </c>
      <c r="BK93">
        <v>2.1518991980551628E-13</v>
      </c>
      <c r="BL93">
        <v>2.0934590566435481E-13</v>
      </c>
      <c r="BM93">
        <v>2.4168319741931611E-13</v>
      </c>
      <c r="BN93">
        <v>2.4499719343939016E-13</v>
      </c>
      <c r="BO93">
        <v>9.8744609118256019E-14</v>
      </c>
      <c r="BP93">
        <v>1.6568748367495982E-13</v>
      </c>
      <c r="BQ93">
        <v>5.749290285727987E-14</v>
      </c>
      <c r="BR93">
        <v>1.8257750112933904E-13</v>
      </c>
      <c r="BS93">
        <v>2.713156634818882E-13</v>
      </c>
      <c r="BT93">
        <v>5.9104381882731865E-14</v>
      </c>
      <c r="BU93">
        <v>1.3611636542845911E-13</v>
      </c>
      <c r="BV93">
        <v>1.8133378475172532E-13</v>
      </c>
      <c r="BW93">
        <v>1.2448556998341694E-13</v>
      </c>
      <c r="BX93">
        <v>2.1953481696211568E-13</v>
      </c>
      <c r="BY93">
        <v>1.547727788279125E-13</v>
      </c>
      <c r="BZ93">
        <v>2.0294486267454735E-13</v>
      </c>
      <c r="CA93">
        <v>1.8362658195724363E-13</v>
      </c>
      <c r="CB93">
        <v>2.0310928401680618E-13</v>
      </c>
      <c r="CC93">
        <v>2.6177621602029505E-13</v>
      </c>
      <c r="CD93">
        <v>2.6325808059089738E-13</v>
      </c>
      <c r="CE93">
        <v>9.5886125589405017E-14</v>
      </c>
      <c r="CF93">
        <v>2.405416504744737E-13</v>
      </c>
      <c r="CG93">
        <v>1.6998565363096908E-13</v>
      </c>
      <c r="CH93">
        <v>9.9782368705227495E-14</v>
      </c>
      <c r="CI93">
        <v>1.8263499467747594E-13</v>
      </c>
      <c r="CJ93">
        <v>1.9132322727662877E-13</v>
      </c>
      <c r="CK93">
        <v>2.2418293788659439E-13</v>
      </c>
      <c r="CL93">
        <v>1.6611932423388509E-13</v>
      </c>
      <c r="CM93">
        <v>3.5796593019121633E-14</v>
      </c>
      <c r="CN93">
        <v>2.5351487737651498E-13</v>
      </c>
      <c r="CO93">
        <v>9.0971520709728962E-14</v>
      </c>
      <c r="CP93">
        <v>1.8987197279133508E-13</v>
      </c>
      <c r="CQ93">
        <v>2.3333801552215052E-13</v>
      </c>
      <c r="CR93">
        <v>1.8999277551679542E-13</v>
      </c>
      <c r="CS93">
        <v>1.6701192492243186E-13</v>
      </c>
      <c r="CT93">
        <v>2.4698195718243999E-13</v>
      </c>
      <c r="CU93">
        <v>4.8875077169851344E-14</v>
      </c>
      <c r="CV93">
        <v>1.9267950778009138E-13</v>
      </c>
      <c r="CW93">
        <v>1.8304921362218711E-13</v>
      </c>
      <c r="CX93">
        <v>2.6795043183122729E-13</v>
      </c>
      <c r="CY93">
        <v>2.3693909547308727E-13</v>
      </c>
      <c r="CZ93">
        <v>6.6448724755919007E-14</v>
      </c>
      <c r="DA93">
        <v>1.2045732087744125E-13</v>
      </c>
      <c r="DB93">
        <v>1.6603521430403649E-13</v>
      </c>
      <c r="DC93">
        <v>2.087957262058771E-13</v>
      </c>
      <c r="DD93">
        <v>1.5682039248545777E-13</v>
      </c>
      <c r="DE93">
        <v>1.9066882309521276E-13</v>
      </c>
      <c r="DF93">
        <v>2.4686756093115301E-13</v>
      </c>
      <c r="DG93">
        <v>2.6099247820250506E-13</v>
      </c>
      <c r="DH93">
        <v>1.7685733380568761E-13</v>
      </c>
      <c r="DI93">
        <v>2.5975565597562601E-13</v>
      </c>
      <c r="DJ93">
        <v>1.6457635395356442E-13</v>
      </c>
      <c r="DK93">
        <v>8.8551291207505191E-14</v>
      </c>
      <c r="DL93">
        <v>1.9217582296068213E-13</v>
      </c>
      <c r="DM93">
        <v>1.9905471016761764E-13</v>
      </c>
      <c r="DN93">
        <v>2.6196505858374582E-13</v>
      </c>
      <c r="DO93">
        <v>2.5376186160996369E-13</v>
      </c>
      <c r="DP93">
        <v>1.9054882055371391E-13</v>
      </c>
      <c r="DQ93">
        <v>2.3278755757286492E-13</v>
      </c>
      <c r="DR93">
        <v>2.2386800854302311E-13</v>
      </c>
      <c r="DS93">
        <v>2.4803591636949126E-13</v>
      </c>
      <c r="DT93">
        <v>2.0702262192421811E-13</v>
      </c>
      <c r="DU93">
        <v>2.6241864651270527E-13</v>
      </c>
      <c r="DV93">
        <v>1.5252022205745224E-13</v>
      </c>
      <c r="DW93">
        <v>8.4441803448692712E-14</v>
      </c>
      <c r="DX93">
        <v>1.2261841231513402E-13</v>
      </c>
      <c r="DY93">
        <v>1.3921556052220156E-13</v>
      </c>
      <c r="DZ93">
        <v>1.5067179951383993E-13</v>
      </c>
      <c r="EA93">
        <v>2.6212198724531772E-13</v>
      </c>
      <c r="EB93">
        <v>7.2008371204021326E-14</v>
      </c>
      <c r="EC93">
        <v>1.5983586226600746E-13</v>
      </c>
      <c r="ED93">
        <v>2.1517896444143238E-13</v>
      </c>
      <c r="EE93">
        <v>1.4940800638332358E-13</v>
      </c>
      <c r="EF93">
        <v>7.7716004877803327E-14</v>
      </c>
      <c r="EG93">
        <v>1.4812313230230154E-13</v>
      </c>
      <c r="EH93">
        <v>1.1050986878255618E-13</v>
      </c>
      <c r="EI93">
        <v>2.511539201317124E-13</v>
      </c>
      <c r="EJ93">
        <v>1.1115599567759798E-13</v>
      </c>
      <c r="EK93">
        <v>1.2656273136440405E-13</v>
      </c>
      <c r="EL93">
        <v>2.6674429706436891E-13</v>
      </c>
      <c r="EM93">
        <v>2.3454175535027759E-13</v>
      </c>
      <c r="EN93">
        <v>2.1371589821507735E-13</v>
      </c>
      <c r="EO93">
        <v>2.4646425713923135E-13</v>
      </c>
      <c r="EP93">
        <v>6.1750729338179801E-14</v>
      </c>
      <c r="EQ93">
        <v>2.6162868265416768E-13</v>
      </c>
      <c r="ER93">
        <v>1.863295133206031E-13</v>
      </c>
      <c r="ES93">
        <v>1.4734023696796211E-13</v>
      </c>
      <c r="ET93">
        <v>2.1740369814531266E-13</v>
      </c>
      <c r="EU93">
        <v>2.1210222201342226E-13</v>
      </c>
      <c r="EV93">
        <v>2.6102705938470026E-13</v>
      </c>
      <c r="EW93">
        <v>1.0025942271296496E-13</v>
      </c>
      <c r="EX93">
        <v>1.8201346421909717E-13</v>
      </c>
      <c r="EY93">
        <v>1.796317568463389E-13</v>
      </c>
      <c r="EZ93">
        <v>2.2439828282717966E-13</v>
      </c>
      <c r="FA93">
        <v>1.465040769096293E-13</v>
      </c>
      <c r="FB93">
        <v>7.9939247232743579E-14</v>
      </c>
      <c r="FC93">
        <v>2.0418645871847364E-13</v>
      </c>
      <c r="FD93">
        <v>1.4990988535423018E-13</v>
      </c>
      <c r="FE93">
        <v>2.4992956440771076E-13</v>
      </c>
      <c r="FF93">
        <v>1.8064348379972251E-13</v>
      </c>
      <c r="FG93">
        <v>1.7786162349829514E-13</v>
      </c>
      <c r="FH93">
        <v>2.1556502511202879E-13</v>
      </c>
      <c r="FI93">
        <v>1.8879365019374256E-13</v>
      </c>
      <c r="FJ93">
        <v>2.6126794451715916E-13</v>
      </c>
      <c r="FK93">
        <v>2.2882425731470344E-13</v>
      </c>
      <c r="FL93">
        <v>1.735476827485536E-13</v>
      </c>
      <c r="FM93">
        <v>1.1886300577641277E-13</v>
      </c>
      <c r="FN93">
        <v>2.1259501033087674E-13</v>
      </c>
      <c r="FO93">
        <v>2.0552988069838639E-13</v>
      </c>
      <c r="FP93">
        <v>2.1065595935195074E-13</v>
      </c>
      <c r="FQ93">
        <v>2.2975076026261336E-13</v>
      </c>
      <c r="FR93">
        <v>1.5348956553572347E-13</v>
      </c>
      <c r="FS93">
        <v>1.9204514151283828E-13</v>
      </c>
      <c r="FT93">
        <v>1.6372995449324382E-13</v>
      </c>
      <c r="FU93">
        <v>1.3457379780473753E-13</v>
      </c>
      <c r="FV93">
        <v>1.5367114345926527E-13</v>
      </c>
      <c r="FW93">
        <v>1.6604714905319612E-13</v>
      </c>
      <c r="FX93">
        <v>1.9754432059762975E-13</v>
      </c>
      <c r="FY93">
        <v>1.3851158676614102E-13</v>
      </c>
      <c r="FZ93">
        <v>1.0161479044064091E-13</v>
      </c>
      <c r="GA93">
        <v>1.4133370108205453E-13</v>
      </c>
      <c r="GB93">
        <v>1.0594446652738009E-13</v>
      </c>
      <c r="GC93">
        <v>1.5133900809650855E-13</v>
      </c>
      <c r="GD93">
        <v>2.1175699483310275E-13</v>
      </c>
      <c r="GE93">
        <v>1.935626317622799E-13</v>
      </c>
      <c r="GF93">
        <v>2.5989880640966131E-13</v>
      </c>
      <c r="GG93">
        <v>2.0269652332947129E-13</v>
      </c>
      <c r="GH93">
        <v>1.7344523642834845E-13</v>
      </c>
      <c r="GI93">
        <v>2.1540449012576135E-13</v>
      </c>
      <c r="GJ93">
        <v>2.1245054959796279E-13</v>
      </c>
      <c r="GK93">
        <v>2.2383242067895717E-13</v>
      </c>
      <c r="GL93">
        <v>1.8586242339143973E-13</v>
      </c>
      <c r="GM93">
        <v>2.0739145904646359E-13</v>
      </c>
      <c r="GN93">
        <v>1.48534653389083E-13</v>
      </c>
      <c r="GO93">
        <v>2.4931157596693206E-13</v>
      </c>
      <c r="GP93">
        <v>1.9821027078055021E-13</v>
      </c>
      <c r="GQ93">
        <v>1.3843013073359395E-13</v>
      </c>
      <c r="GR93">
        <v>1.4628779804139751E-13</v>
      </c>
      <c r="GS93">
        <v>8.04660240797169E-14</v>
      </c>
      <c r="GT93">
        <v>1.468607330564726E-13</v>
      </c>
      <c r="GU93">
        <v>3.673239469894694E-14</v>
      </c>
      <c r="GV93">
        <v>1.0305972463629077E-13</v>
      </c>
      <c r="GW93">
        <v>6.2904611433883783E-14</v>
      </c>
      <c r="GX93">
        <v>1.3901106995650231E-13</v>
      </c>
      <c r="GY93">
        <v>1.6647562913929654E-13</v>
      </c>
      <c r="GZ93">
        <v>2.1446469437019342E-13</v>
      </c>
      <c r="HA93">
        <v>2.483390139788952E-13</v>
      </c>
      <c r="HB93">
        <v>2.2735248296156117E-13</v>
      </c>
      <c r="HC93">
        <v>1.3345081331379766E-13</v>
      </c>
      <c r="HD93">
        <v>2.3427429002996863E-13</v>
      </c>
      <c r="HE93">
        <v>1.9695461372012583E-13</v>
      </c>
      <c r="HF93">
        <v>1.7685731956810473E-13</v>
      </c>
      <c r="HG93">
        <v>2.1268512898744362E-13</v>
      </c>
      <c r="HH93">
        <v>1.9914473751215985E-13</v>
      </c>
      <c r="HI93">
        <v>1.0551088063606805E-13</v>
      </c>
      <c r="HJ93">
        <v>2.2306763786268876E-13</v>
      </c>
      <c r="HK93">
        <v>2.9452827877393089E-13</v>
      </c>
      <c r="HL93">
        <v>2.2160559540128922E-13</v>
      </c>
      <c r="HM93">
        <v>1.1081822833137173E-13</v>
      </c>
      <c r="HN93">
        <v>9.9096676316893523E-14</v>
      </c>
      <c r="HO93">
        <v>2.3673781863331797E-13</v>
      </c>
      <c r="HP93">
        <v>2.2692273265676567E-13</v>
      </c>
      <c r="HQ93">
        <v>2.2273698716058129E-13</v>
      </c>
      <c r="HR93">
        <v>2.2576667793951119E-13</v>
      </c>
      <c r="HS93">
        <v>9.2006079257951517E-14</v>
      </c>
      <c r="HT93">
        <v>2.3757264436718228E-13</v>
      </c>
      <c r="HU93">
        <v>1.2801248839746375E-13</v>
      </c>
      <c r="HV93">
        <v>1.1948660731681309E-13</v>
      </c>
      <c r="HW93">
        <v>1.8537589737777179E-13</v>
      </c>
      <c r="HX93">
        <v>1.6843611448318387E-14</v>
      </c>
      <c r="HY93">
        <v>2.2043555321953068E-13</v>
      </c>
      <c r="HZ93">
        <v>1.1975220984153139E-13</v>
      </c>
      <c r="IA93">
        <v>2.3436303619705872E-13</v>
      </c>
      <c r="IB93">
        <v>2.1105227691518628E-13</v>
      </c>
      <c r="IC93">
        <v>2.2541201842673119E-13</v>
      </c>
      <c r="ID93">
        <v>2.0161010676568827E-13</v>
      </c>
      <c r="IE93">
        <v>2.4561008844094824E-13</v>
      </c>
      <c r="IF93">
        <v>1.5294999080446923E-13</v>
      </c>
      <c r="IG93">
        <v>1.8569816115362919E-13</v>
      </c>
      <c r="IH93">
        <v>1.5266865899112219E-13</v>
      </c>
      <c r="II93">
        <v>2.2021766962093216E-13</v>
      </c>
      <c r="IJ93">
        <v>1.5476009202162324E-13</v>
      </c>
      <c r="IK93">
        <v>2.1376679325682638E-13</v>
      </c>
      <c r="IL93">
        <v>7.4491882748165662E-14</v>
      </c>
      <c r="IM93">
        <v>1.238051239605773E-13</v>
      </c>
      <c r="IN93">
        <v>1.6476245962769792E-13</v>
      </c>
      <c r="IO93">
        <v>1.0573157607997579E-13</v>
      </c>
      <c r="IP93">
        <v>1.1524007894146068E-13</v>
      </c>
      <c r="IQ93">
        <v>2.4700517143020585E-13</v>
      </c>
      <c r="IR93">
        <v>1.6484506598540243E-13</v>
      </c>
      <c r="IS93">
        <v>1.3941383844596287E-13</v>
      </c>
      <c r="IT93">
        <v>2.6601244953643867E-13</v>
      </c>
      <c r="IU93">
        <v>2.02730272747589E-13</v>
      </c>
      <c r="IV93">
        <v>2.2508909042884706E-13</v>
      </c>
      <c r="IW93">
        <v>2.312052919253058E-13</v>
      </c>
      <c r="IX93">
        <v>2.3238439502310309E-13</v>
      </c>
      <c r="IY93">
        <v>1.5354292644150857E-13</v>
      </c>
      <c r="IZ93">
        <v>3.3332435727871E-14</v>
      </c>
      <c r="JA93">
        <v>1.6759250746271729E-13</v>
      </c>
      <c r="JB93">
        <v>2.2701827731369944E-13</v>
      </c>
      <c r="JC93">
        <v>2.2576698889014132E-13</v>
      </c>
      <c r="JD93">
        <v>1.400662254927804E-13</v>
      </c>
      <c r="JE93">
        <v>2.2998300706921462E-13</v>
      </c>
      <c r="JF93">
        <v>2.3343497581340338E-13</v>
      </c>
      <c r="JG93">
        <v>1.5114924201498731E-13</v>
      </c>
      <c r="JH93">
        <v>1.4827458037800755E-13</v>
      </c>
      <c r="JI93">
        <v>1.8215346277500193E-13</v>
      </c>
      <c r="JJ93">
        <v>1.7973795589935141E-13</v>
      </c>
      <c r="JK93">
        <v>2.5114197032953435E-13</v>
      </c>
      <c r="JL93">
        <v>2.0663249769791476E-13</v>
      </c>
      <c r="JM93">
        <v>2.3910980619830885E-13</v>
      </c>
      <c r="JN93">
        <v>2.1380251148036246E-13</v>
      </c>
      <c r="JO93">
        <v>1.8107356780182599E-13</v>
      </c>
      <c r="JP93">
        <v>1.7550455221490257E-13</v>
      </c>
      <c r="JQ93">
        <v>1.5780470151277867E-13</v>
      </c>
      <c r="JR93">
        <v>2.3923991701202785E-13</v>
      </c>
      <c r="JS93">
        <v>1.1413029221884366E-13</v>
      </c>
      <c r="JT93">
        <v>1.0806982301457946E-13</v>
      </c>
      <c r="JU93">
        <v>1.2809643471527142E-13</v>
      </c>
      <c r="JV93">
        <v>2.0647243516259269E-13</v>
      </c>
      <c r="JW93">
        <v>1.6212382665158015E-13</v>
      </c>
      <c r="JX93">
        <v>1.2117686871427538E-13</v>
      </c>
      <c r="JY93">
        <v>1.6053732559962E-13</v>
      </c>
      <c r="JZ93">
        <v>8.9509077933601127E-14</v>
      </c>
      <c r="KA93">
        <v>1.8858898258007351E-13</v>
      </c>
      <c r="KB93">
        <v>2.3945725543403707E-13</v>
      </c>
      <c r="KC93">
        <v>1.7039082727872011E-13</v>
      </c>
      <c r="KD93">
        <v>1.6957482197585397E-13</v>
      </c>
      <c r="KE93">
        <v>6.5737507232785312E-14</v>
      </c>
      <c r="KF93">
        <v>1.3132895389572494E-13</v>
      </c>
      <c r="KG93">
        <v>7.4947603900661675E-14</v>
      </c>
      <c r="KH93">
        <v>6.1498394325742316E-14</v>
      </c>
      <c r="KI93">
        <v>2.5561583530998909E-13</v>
      </c>
      <c r="KJ93">
        <v>2.1100576132266835E-13</v>
      </c>
      <c r="KK93">
        <v>2.3283816980985399E-13</v>
      </c>
      <c r="KL93">
        <v>1.0481334809561311E-13</v>
      </c>
      <c r="KM93">
        <v>1.6320015496335258E-13</v>
      </c>
      <c r="KN93">
        <v>2.5501231485330927E-13</v>
      </c>
      <c r="KO93">
        <v>1.622067946243611E-13</v>
      </c>
      <c r="KP93">
        <v>2.3077006518831944E-13</v>
      </c>
      <c r="KQ93">
        <v>2.8981247950273613E-13</v>
      </c>
      <c r="KR93">
        <v>4.1197297780729824E-14</v>
      </c>
      <c r="KS93">
        <v>1.8013441278593023E-13</v>
      </c>
      <c r="KT93">
        <v>1.9969626121300275E-13</v>
      </c>
      <c r="KU93">
        <v>1.6648732927152446E-13</v>
      </c>
      <c r="KV93">
        <v>1.8954848065269365E-13</v>
      </c>
      <c r="KW93">
        <v>1.5562106572059642E-13</v>
      </c>
      <c r="KX93">
        <v>1.2517587135390095E-13</v>
      </c>
      <c r="KY93">
        <v>6.8518463633195475E-14</v>
      </c>
      <c r="KZ93">
        <v>2.4375599397283043E-13</v>
      </c>
      <c r="LA93">
        <v>2.7797539453516733E-13</v>
      </c>
      <c r="LB93">
        <v>6.3326826328277698E-14</v>
      </c>
      <c r="LC93">
        <v>2.3059137835259283E-13</v>
      </c>
      <c r="LD93">
        <v>1.8586951196996155E-13</v>
      </c>
      <c r="LE93">
        <v>4.9785768198534246E-14</v>
      </c>
      <c r="LF93">
        <v>1.0589330529546992E-13</v>
      </c>
      <c r="LG93">
        <v>1.9113155477312082E-13</v>
      </c>
      <c r="LH93">
        <v>7.9099325920780285E-14</v>
      </c>
      <c r="LI93">
        <v>1.324884483405098E-13</v>
      </c>
      <c r="LJ93">
        <v>1.4208089543621487E-13</v>
      </c>
      <c r="LK93">
        <v>2.546152425672417E-13</v>
      </c>
      <c r="LL93">
        <v>1.7727330633190204E-13</v>
      </c>
      <c r="LM93">
        <v>1.4090600343273844E-13</v>
      </c>
      <c r="LN93">
        <v>2.3360539263994933E-13</v>
      </c>
      <c r="LO93">
        <v>2.5407733527834822E-13</v>
      </c>
      <c r="LP93">
        <v>2.2064252004685229E-13</v>
      </c>
      <c r="LQ93">
        <v>9.8821420715558434E-14</v>
      </c>
      <c r="LR93">
        <v>2.3669675850918847E-13</v>
      </c>
      <c r="LS93">
        <v>1.7487259320012434E-13</v>
      </c>
      <c r="LT93">
        <v>2.2798999269115193E-13</v>
      </c>
      <c r="LU93">
        <v>2.275022116461879E-13</v>
      </c>
      <c r="LV93">
        <v>2.308406040938884E-13</v>
      </c>
      <c r="LW93">
        <v>2.2655798123126771E-13</v>
      </c>
      <c r="LX93">
        <v>2.7853904382230272E-13</v>
      </c>
      <c r="LY93">
        <v>1.7965962218290882E-13</v>
      </c>
      <c r="LZ93">
        <v>1.8014083166064966E-13</v>
      </c>
      <c r="MA93">
        <v>9.110264123475161E-14</v>
      </c>
      <c r="MB93">
        <v>1.4410036690367532E-13</v>
      </c>
      <c r="MC93">
        <v>2.3779593473775559E-13</v>
      </c>
      <c r="MD93">
        <v>1.4282722668883285E-13</v>
      </c>
      <c r="ME93">
        <v>2.1014862535013899E-13</v>
      </c>
      <c r="MF93">
        <v>2.3633650493568209E-13</v>
      </c>
      <c r="MG93">
        <v>1.1291822155587E-13</v>
      </c>
      <c r="MH93">
        <v>2.2444656725763804E-13</v>
      </c>
      <c r="MI93">
        <v>1.8862018405074004E-13</v>
      </c>
      <c r="MJ93">
        <v>2.5946625408174895E-13</v>
      </c>
      <c r="MK93">
        <v>1.8443312367153561E-13</v>
      </c>
      <c r="ML93">
        <v>2.5206630210189637E-13</v>
      </c>
      <c r="MM93">
        <v>2.3521590971460741E-13</v>
      </c>
      <c r="MN93">
        <v>1.6392258286101328E-13</v>
      </c>
      <c r="MO93">
        <v>1.3579230049578965E-13</v>
      </c>
      <c r="MP93">
        <v>1.8913580026188073E-13</v>
      </c>
      <c r="MQ93">
        <v>1.8607752885101879E-13</v>
      </c>
      <c r="MR93">
        <v>1.2735461286750548E-13</v>
      </c>
      <c r="MS93">
        <v>2.3609773144878101E-13</v>
      </c>
      <c r="MT93">
        <v>1.5850947270923724E-13</v>
      </c>
      <c r="MU93">
        <v>2.0029984371919507E-13</v>
      </c>
      <c r="MV93">
        <v>1.5756573383524841E-13</v>
      </c>
      <c r="MW93">
        <v>1.8179840984868225E-13</v>
      </c>
      <c r="MX93">
        <v>2.4771210687375236E-13</v>
      </c>
      <c r="MY93">
        <v>1.7461278828158985E-13</v>
      </c>
      <c r="MZ93">
        <v>1.8147812512331229E-13</v>
      </c>
      <c r="NA93">
        <v>1.7334589557041164E-13</v>
      </c>
      <c r="NB93">
        <v>1.6576049940735319E-13</v>
      </c>
      <c r="NC93">
        <v>1.0023929730785723E-13</v>
      </c>
      <c r="ND93">
        <v>1.7652622451864616E-13</v>
      </c>
      <c r="NE93">
        <v>1.769593856533325E-13</v>
      </c>
      <c r="NF93">
        <v>1.5294794401968496E-13</v>
      </c>
      <c r="NG93">
        <v>1.1560720841990932E-13</v>
      </c>
      <c r="NH93">
        <v>1.4528614235864195E-13</v>
      </c>
      <c r="NI93">
        <v>1.405168434819764E-13</v>
      </c>
      <c r="NJ93">
        <v>1.7524679087949791E-13</v>
      </c>
      <c r="NK93">
        <v>2.0713486647094314E-13</v>
      </c>
      <c r="NL93">
        <v>2.5879602489914606E-13</v>
      </c>
      <c r="NM93">
        <v>2.4793836293230745E-13</v>
      </c>
      <c r="NN93">
        <v>1.6393275433084381E-13</v>
      </c>
      <c r="NO93">
        <v>2.6964252050213756E-13</v>
      </c>
      <c r="NP93">
        <v>2.029699355435589E-13</v>
      </c>
      <c r="NQ93">
        <v>2.5147016033245634E-13</v>
      </c>
      <c r="NR93">
        <v>9.9775322223969957E-14</v>
      </c>
      <c r="NS93">
        <v>2.2506114823958402E-13</v>
      </c>
      <c r="NT93">
        <v>2.095908040169412E-13</v>
      </c>
      <c r="NU93">
        <v>2.1082836582288119E-13</v>
      </c>
      <c r="NV93">
        <v>2.4012262631682679E-13</v>
      </c>
      <c r="NW93">
        <v>2.4248684126936138E-13</v>
      </c>
      <c r="NX93">
        <v>2.2143281508171965E-13</v>
      </c>
      <c r="NY93">
        <v>1.3856953454238817E-13</v>
      </c>
      <c r="NZ93">
        <v>1.6363986406303117E-13</v>
      </c>
      <c r="OA93">
        <v>1.9110137833810554E-13</v>
      </c>
      <c r="OB93">
        <v>7.7685148244500847E-14</v>
      </c>
      <c r="OC93">
        <v>2.2740284349306676E-13</v>
      </c>
      <c r="OD93">
        <v>2.0024704982759322E-13</v>
      </c>
      <c r="OE93">
        <v>1.8026966263374116E-13</v>
      </c>
      <c r="OF93">
        <v>1.9858449373436669E-13</v>
      </c>
      <c r="OG93">
        <v>2.1509815087339186E-13</v>
      </c>
      <c r="OH93">
        <v>2.6248245248706322E-13</v>
      </c>
      <c r="OI93">
        <v>2.0304361553712118E-13</v>
      </c>
      <c r="OJ93">
        <v>1.2958631638623318E-13</v>
      </c>
      <c r="OK93">
        <v>2.5298390361032932E-13</v>
      </c>
      <c r="OL93">
        <v>1.5515327023262547E-13</v>
      </c>
      <c r="OM93">
        <v>2.4756933154312571E-13</v>
      </c>
      <c r="ON93">
        <v>1.9801400131865552E-13</v>
      </c>
      <c r="OO93">
        <v>2.1492038833402159E-13</v>
      </c>
      <c r="OP93">
        <v>2.2327689387330596E-13</v>
      </c>
      <c r="OQ93">
        <v>7.4938630608027872E-14</v>
      </c>
      <c r="OR93">
        <v>1.4190248404705482E-13</v>
      </c>
      <c r="OS93">
        <v>1.0862694716360834E-13</v>
      </c>
      <c r="OT93">
        <v>7.0032956022971103E-14</v>
      </c>
      <c r="OU93">
        <v>1.344399108055133E-13</v>
      </c>
      <c r="OV93">
        <v>2.4611487775578355E-13</v>
      </c>
      <c r="OW93">
        <v>1.2898691010109456E-13</v>
      </c>
      <c r="OX93">
        <v>9.5717411827476E-14</v>
      </c>
      <c r="OY93">
        <v>2.5523996514462199E-13</v>
      </c>
      <c r="OZ93">
        <v>1.9951586793592592E-13</v>
      </c>
      <c r="PA93">
        <v>1.6520798093211087E-13</v>
      </c>
      <c r="PB93">
        <v>2.462543752149379E-13</v>
      </c>
      <c r="PC93">
        <v>2.1755778639153342E-13</v>
      </c>
      <c r="PD93">
        <v>1.3159642103317257E-13</v>
      </c>
      <c r="PE93">
        <v>1.1521330547953244E-13</v>
      </c>
      <c r="PF93">
        <v>1.9132633446866761E-13</v>
      </c>
      <c r="PG93">
        <v>2.3052037539068843E-13</v>
      </c>
      <c r="PH93">
        <v>2.6145200745885758E-13</v>
      </c>
      <c r="PI93">
        <v>1.3359340369517764E-13</v>
      </c>
      <c r="PJ93">
        <v>2.104175629005913E-13</v>
      </c>
      <c r="PK93">
        <v>1.8298341400816894E-13</v>
      </c>
      <c r="PL93">
        <v>2.447125565727278E-13</v>
      </c>
      <c r="PM93">
        <v>1.3514075925094818E-13</v>
      </c>
      <c r="PN93">
        <v>1.4430345401118652E-13</v>
      </c>
      <c r="PO93">
        <v>5.0580398667189348E-14</v>
      </c>
      <c r="PP93">
        <v>2.3082501564649977E-13</v>
      </c>
      <c r="PQ93">
        <v>1.0593257789350782E-13</v>
      </c>
      <c r="PR93">
        <v>1.4547409447227249E-13</v>
      </c>
      <c r="PS93">
        <v>1.2225788156194041E-13</v>
      </c>
      <c r="PT93">
        <v>2.5738868357581698E-13</v>
      </c>
      <c r="PU93">
        <v>9.8417055601566449E-14</v>
      </c>
      <c r="PV93">
        <v>1.354087382094129E-13</v>
      </c>
      <c r="PW93">
        <v>2.1729267940739734E-13</v>
      </c>
      <c r="PX93">
        <v>1.0327010177918677E-13</v>
      </c>
      <c r="PY93">
        <v>2.0304614506880267E-13</v>
      </c>
      <c r="PZ93">
        <v>1.8498758801099224E-13</v>
      </c>
      <c r="QA93">
        <v>3.3633123531072007E-14</v>
      </c>
      <c r="QB93">
        <v>2.0131301585130506E-13</v>
      </c>
      <c r="QC93">
        <v>1.8590543001025377E-13</v>
      </c>
      <c r="QD93">
        <v>1.2153713988494398E-13</v>
      </c>
      <c r="QE93">
        <v>2.6649044975551286E-13</v>
      </c>
      <c r="QF93">
        <v>2.0678085876455762E-13</v>
      </c>
      <c r="QG93">
        <v>1.7322115862695378E-13</v>
      </c>
      <c r="QH93">
        <v>1.5013277730458075E-13</v>
      </c>
      <c r="QI93">
        <v>4.4842429889321786E-14</v>
      </c>
      <c r="QJ93">
        <v>2.1467406627020841E-13</v>
      </c>
      <c r="QK93">
        <v>1.3960983903426323E-13</v>
      </c>
      <c r="QL93">
        <v>1.986132567385212E-13</v>
      </c>
      <c r="QM93">
        <v>2.1712402585160997E-13</v>
      </c>
      <c r="QN93">
        <v>2.1105917282549963E-13</v>
      </c>
      <c r="QO93">
        <v>1.0411516362456723E-13</v>
      </c>
      <c r="QP93">
        <v>9.4778500880349099E-14</v>
      </c>
      <c r="QQ93">
        <v>2.5027731963370681E-13</v>
      </c>
      <c r="QR93">
        <v>6.6061040000654654E-14</v>
      </c>
      <c r="QS93">
        <v>1.7104403824965154E-13</v>
      </c>
      <c r="QT93">
        <v>6.2223516486794058E-14</v>
      </c>
      <c r="QU93">
        <v>1.2089030408469806E-13</v>
      </c>
      <c r="QV93">
        <v>1.3898765986683961E-13</v>
      </c>
      <c r="QW93">
        <v>2.4971835342438665E-13</v>
      </c>
      <c r="QX93">
        <v>2.1850818104529421E-13</v>
      </c>
      <c r="QY93">
        <v>1.4276238936212601E-13</v>
      </c>
      <c r="QZ93">
        <v>1.9709751519073083E-13</v>
      </c>
      <c r="RA93">
        <v>1.7734226335985008E-13</v>
      </c>
      <c r="RB93">
        <v>8.9400595681166135E-14</v>
      </c>
      <c r="RC93">
        <v>1.5318435858703062E-13</v>
      </c>
      <c r="RD93">
        <v>2.3995811681394081E-13</v>
      </c>
      <c r="RE93">
        <v>1.0760995227003446E-13</v>
      </c>
      <c r="RF93">
        <v>1.3737503155700447E-13</v>
      </c>
      <c r="RG93">
        <v>1.3946252018745813E-13</v>
      </c>
      <c r="RH93">
        <v>4.2401088011354884E-14</v>
      </c>
      <c r="RI93">
        <v>2.2222249141021706E-13</v>
      </c>
      <c r="RJ93">
        <v>1.7396101840533597E-13</v>
      </c>
      <c r="RK93">
        <v>2.1067995875586371E-13</v>
      </c>
      <c r="RL93">
        <v>2.066014616538104E-13</v>
      </c>
      <c r="RM93">
        <v>2.1163668416585684E-13</v>
      </c>
      <c r="RN93">
        <v>2.187278568832147E-13</v>
      </c>
      <c r="RO93">
        <v>1.9349466852253443E-13</v>
      </c>
      <c r="RP93">
        <v>1.0795915898421448E-13</v>
      </c>
      <c r="RQ93">
        <v>1.8458919845902002E-13</v>
      </c>
      <c r="RR93">
        <v>3.3714345622988179E-14</v>
      </c>
      <c r="RS93">
        <v>8.0906266919142845E-14</v>
      </c>
      <c r="RT93">
        <v>2.2011678527847832E-13</v>
      </c>
      <c r="RU93">
        <v>2.0575532422425514E-13</v>
      </c>
      <c r="RV93">
        <v>2.2933794153934354E-13</v>
      </c>
      <c r="RW93">
        <v>2.1244647764910468E-13</v>
      </c>
      <c r="RX93">
        <v>1.8681733746141406E-13</v>
      </c>
      <c r="RY93">
        <v>2.089602144646733E-13</v>
      </c>
      <c r="RZ93">
        <v>2.411409673349071E-13</v>
      </c>
      <c r="SA93">
        <v>2.419757667321527E-13</v>
      </c>
      <c r="SB93">
        <v>1.4000370595591336E-13</v>
      </c>
      <c r="SC93">
        <v>2.4874909016000045E-13</v>
      </c>
      <c r="SD93">
        <v>1.8530144012019142E-13</v>
      </c>
      <c r="SE93">
        <v>1.2749210874765772E-13</v>
      </c>
      <c r="SF93">
        <v>1.681361822035332E-13</v>
      </c>
      <c r="SG93">
        <v>1.7613594081255444E-13</v>
      </c>
      <c r="SH93">
        <v>2.4523597836928038E-13</v>
      </c>
      <c r="SI93">
        <v>2.3634200517089521E-13</v>
      </c>
      <c r="SJ93">
        <v>1.878071912272406E-13</v>
      </c>
      <c r="SK93">
        <v>2.4455499783114345E-13</v>
      </c>
      <c r="SL93">
        <v>1.8188633763551972E-13</v>
      </c>
      <c r="SM93">
        <v>8.0876675792862655E-14</v>
      </c>
      <c r="SN93">
        <v>1.8445565359350832E-13</v>
      </c>
      <c r="SO93">
        <v>2.3546643841153311E-13</v>
      </c>
      <c r="SP93">
        <v>2.1922578254090575E-13</v>
      </c>
      <c r="SQ93">
        <v>2.033710515690271E-13</v>
      </c>
      <c r="SR93">
        <v>2.768936160505364E-14</v>
      </c>
      <c r="SS93">
        <v>1.8439342898852405E-13</v>
      </c>
      <c r="ST93">
        <v>2.7248642862732274E-13</v>
      </c>
      <c r="SU93">
        <v>1.1869139092721266E-13</v>
      </c>
      <c r="SV93">
        <v>2.4082546404796159E-13</v>
      </c>
      <c r="SW93">
        <v>1.2525614135168557E-13</v>
      </c>
      <c r="SX93">
        <v>2.3720301257522867E-13</v>
      </c>
      <c r="SY93">
        <v>2.783579319453845E-13</v>
      </c>
      <c r="SZ93">
        <v>1.3221877080206204E-13</v>
      </c>
      <c r="TA93">
        <v>2.3465826270608297E-13</v>
      </c>
      <c r="TB93">
        <v>1.5149807966143771E-13</v>
      </c>
      <c r="TC93">
        <v>2.8215887046458803E-13</v>
      </c>
      <c r="TD93">
        <v>5.3147104073424532E-14</v>
      </c>
      <c r="TE93">
        <v>1.9566332855994774E-13</v>
      </c>
      <c r="TF93">
        <v>1.2187219755398585E-13</v>
      </c>
      <c r="TG93">
        <v>1.5484569026109902E-13</v>
      </c>
      <c r="TH93">
        <v>1.2178774442700213E-13</v>
      </c>
      <c r="TI93">
        <v>2.3220384000858849E-13</v>
      </c>
      <c r="TJ93">
        <v>1.1324903488098439E-13</v>
      </c>
      <c r="TK93">
        <v>1.5560262360907539E-13</v>
      </c>
      <c r="TL93">
        <v>1.5737617639483807E-13</v>
      </c>
      <c r="TM93">
        <v>1.4299569957980801E-13</v>
      </c>
      <c r="TN93">
        <v>1.4432292981422528E-13</v>
      </c>
      <c r="TO93">
        <v>2.5087637644722454E-13</v>
      </c>
      <c r="TP93">
        <v>2.0648866514080803E-13</v>
      </c>
      <c r="TQ93">
        <v>2.3544052310458429E-13</v>
      </c>
      <c r="TR93">
        <v>1.1159811986316099E-13</v>
      </c>
      <c r="TS93">
        <v>1.5986661957532382E-13</v>
      </c>
      <c r="TT93">
        <v>9.9663426200792329E-14</v>
      </c>
      <c r="TU93">
        <v>9.4790142588126304E-14</v>
      </c>
      <c r="TV93">
        <v>1.7221302334667392E-13</v>
      </c>
      <c r="TW93">
        <v>1.9194031132152533E-13</v>
      </c>
      <c r="TX93">
        <v>2.1960308408819941E-13</v>
      </c>
      <c r="TY93">
        <v>1.9191604451719592E-13</v>
      </c>
      <c r="TZ93">
        <v>8.0821212620049505E-14</v>
      </c>
      <c r="UA93">
        <v>1.6681888545930754E-13</v>
      </c>
      <c r="UB93">
        <v>2.2480577072432016E-13</v>
      </c>
      <c r="UC93">
        <v>2.8415407723197834E-13</v>
      </c>
      <c r="UD93">
        <v>2.3784162684472142E-13</v>
      </c>
      <c r="UE93">
        <v>1.8160354222404835E-13</v>
      </c>
      <c r="UF93">
        <v>2.431572221003526E-13</v>
      </c>
      <c r="UG93">
        <v>1.2580343091333137E-13</v>
      </c>
      <c r="UH93">
        <v>1.7424056045261075E-13</v>
      </c>
      <c r="UI93">
        <v>2.2847297455489038E-13</v>
      </c>
      <c r="UJ93">
        <v>2.7007076459644176E-14</v>
      </c>
      <c r="UK93">
        <v>8.7979619716431237E-14</v>
      </c>
      <c r="UL93">
        <v>1.3888933744695232E-13</v>
      </c>
      <c r="UM93">
        <v>1.2995884090165654E-13</v>
      </c>
      <c r="UN93">
        <v>1.1309470505565187E-13</v>
      </c>
      <c r="UO93">
        <v>2.0559211934839095E-13</v>
      </c>
      <c r="UP93">
        <v>2.1675803402600764E-13</v>
      </c>
      <c r="UQ93">
        <v>1.609340198141854E-13</v>
      </c>
      <c r="UR93">
        <v>2.0153686375575491E-13</v>
      </c>
      <c r="US93">
        <v>1.3843676544666045E-13</v>
      </c>
      <c r="UT93">
        <v>1.5472904841566647E-13</v>
      </c>
      <c r="UU93">
        <v>9.5817914749173956E-14</v>
      </c>
      <c r="UV93">
        <v>1.2366487336745146E-13</v>
      </c>
      <c r="UW93">
        <v>2.144766406434396E-13</v>
      </c>
      <c r="UX93">
        <v>2.3730356207699728E-13</v>
      </c>
      <c r="UY93">
        <v>1.9082310639743158E-13</v>
      </c>
      <c r="UZ93">
        <v>2.3650873524782377E-13</v>
      </c>
      <c r="VA93">
        <v>2.7217210181980375E-13</v>
      </c>
      <c r="VB93">
        <v>2.286056473285945E-13</v>
      </c>
      <c r="VC93">
        <v>2.1417870394007086E-13</v>
      </c>
      <c r="VD93">
        <v>4.6255890558485316E-14</v>
      </c>
      <c r="VE93">
        <v>2.2909631127280869E-13</v>
      </c>
      <c r="VF93">
        <v>6.299992226916103E-14</v>
      </c>
      <c r="VG93">
        <v>2.2828217285832807E-13</v>
      </c>
      <c r="VH93">
        <v>1.8868248357387902E-13</v>
      </c>
      <c r="VI93">
        <v>7.627673989202901E-14</v>
      </c>
      <c r="VJ93">
        <v>2.3741299368677012E-13</v>
      </c>
      <c r="VK93">
        <v>1.0806701102826529E-13</v>
      </c>
      <c r="VL93">
        <v>2.1879131214828923E-13</v>
      </c>
      <c r="VM93">
        <v>2.2239403732706234E-13</v>
      </c>
      <c r="VN93">
        <v>2.3128671841541932E-13</v>
      </c>
      <c r="VO93">
        <v>1.8501877090651393E-13</v>
      </c>
      <c r="VP93">
        <v>1.7381913565967896E-13</v>
      </c>
      <c r="VQ93">
        <v>1.9940162564061212E-13</v>
      </c>
      <c r="VR93">
        <v>1.6163401484203443E-13</v>
      </c>
      <c r="VS93">
        <v>2.408064402479546E-13</v>
      </c>
      <c r="VT93">
        <v>2.4372929752349144E-13</v>
      </c>
      <c r="VU93">
        <v>7.4556088321612227E-14</v>
      </c>
      <c r="VV93">
        <v>1.0856327490652993E-13</v>
      </c>
      <c r="VW93">
        <v>1.6828150720348573E-13</v>
      </c>
      <c r="VX93">
        <v>5.7862650265351435E-14</v>
      </c>
      <c r="VY93">
        <v>1.6450701933906356E-13</v>
      </c>
      <c r="VZ93">
        <v>1.6068336478781646E-13</v>
      </c>
      <c r="WA93">
        <v>1.0266494744135484E-13</v>
      </c>
      <c r="WB93">
        <v>7.0718710240336755E-14</v>
      </c>
      <c r="WC93">
        <v>2.0788074839652654E-13</v>
      </c>
      <c r="WD93">
        <v>1.333883239411799E-13</v>
      </c>
      <c r="WE93">
        <v>2.1801636154760748E-13</v>
      </c>
      <c r="WF93">
        <v>1.9770992492740862E-13</v>
      </c>
      <c r="WG93">
        <v>2.5996681746077039E-13</v>
      </c>
      <c r="WH93">
        <v>1.170667042847066E-13</v>
      </c>
      <c r="WI93">
        <v>1.817770341103181E-13</v>
      </c>
      <c r="WJ93">
        <v>1.4160470987570513E-13</v>
      </c>
      <c r="WK93">
        <v>2.6717226551876273E-13</v>
      </c>
      <c r="WL93">
        <v>1.3622724054105426E-13</v>
      </c>
      <c r="WM93">
        <v>2.0571610386742681E-13</v>
      </c>
      <c r="WN93">
        <v>1.5886622578971505E-13</v>
      </c>
      <c r="WO93">
        <v>2.1159390849978992E-13</v>
      </c>
      <c r="WP93">
        <v>2.0582271585701371E-13</v>
      </c>
      <c r="WQ93">
        <v>2.5447154531358397E-13</v>
      </c>
      <c r="WR93">
        <v>2.2650891392223333E-13</v>
      </c>
      <c r="WS93">
        <v>1.9242231187487216E-13</v>
      </c>
      <c r="WT93">
        <v>1.6091465221131977E-13</v>
      </c>
      <c r="WU93">
        <v>1.0987841651016518E-13</v>
      </c>
      <c r="WV93">
        <v>9.6447102657879109E-14</v>
      </c>
      <c r="WW93">
        <v>1.2446534756696891E-13</v>
      </c>
      <c r="WX93">
        <v>2.2355229851860523E-13</v>
      </c>
      <c r="WY93">
        <v>2.1691783371400571E-13</v>
      </c>
      <c r="WZ93">
        <v>2.432942379836007E-13</v>
      </c>
      <c r="XA93">
        <v>2.1930829660698637E-13</v>
      </c>
      <c r="XB93">
        <v>1.3273006008074623E-13</v>
      </c>
      <c r="XC93">
        <v>4.2255042905854087E-14</v>
      </c>
      <c r="XD93">
        <v>1.9090225298846081E-13</v>
      </c>
      <c r="XE93">
        <v>2.7061787892235172E-13</v>
      </c>
      <c r="XF93">
        <v>2.3712783952113518E-13</v>
      </c>
      <c r="XG93">
        <v>7.4228123585091311E-14</v>
      </c>
      <c r="XH93">
        <v>1.6978032803456602E-13</v>
      </c>
      <c r="XI93">
        <v>8.6886738686102625E-14</v>
      </c>
      <c r="XJ93">
        <v>1.505263019657427E-13</v>
      </c>
      <c r="XK93">
        <v>2.3988111288967671E-13</v>
      </c>
      <c r="XL93">
        <v>1.6109208184721437E-13</v>
      </c>
      <c r="XM93">
        <v>1.9449364901676468E-13</v>
      </c>
      <c r="XN93">
        <v>1.4945135374485669E-13</v>
      </c>
      <c r="XO93">
        <v>1.8465923869778679E-13</v>
      </c>
      <c r="XP93">
        <v>1.5567222030324839E-13</v>
      </c>
      <c r="XQ93">
        <v>2.0687696325116871E-13</v>
      </c>
      <c r="XR93">
        <v>9.3836123146165719E-14</v>
      </c>
      <c r="XS93">
        <v>2.4193408138883386E-13</v>
      </c>
      <c r="XT93">
        <v>1.1181551371945977E-13</v>
      </c>
      <c r="XU93">
        <v>7.1752241047015748E-14</v>
      </c>
      <c r="XV93">
        <v>2.3898689688878959E-13</v>
      </c>
      <c r="XW93">
        <v>1.6414165371367771E-13</v>
      </c>
      <c r="XX93">
        <v>2.8755971667454967E-14</v>
      </c>
      <c r="XY93">
        <v>1.2906812135395773E-13</v>
      </c>
      <c r="XZ93">
        <v>2.1289048367954628E-13</v>
      </c>
      <c r="YA93">
        <v>2.4233360008565348E-13</v>
      </c>
      <c r="YB93">
        <v>2.3031424532442195E-13</v>
      </c>
      <c r="YC93">
        <v>2.5913362499013679E-13</v>
      </c>
      <c r="YD93">
        <v>1.7095965163672829E-13</v>
      </c>
      <c r="YE93">
        <v>2.1723271838497127E-13</v>
      </c>
      <c r="YF93">
        <v>1.3545068085937237E-13</v>
      </c>
      <c r="YG93">
        <v>1.88306796546931E-13</v>
      </c>
      <c r="YH93">
        <v>2.3020787514086554E-13</v>
      </c>
      <c r="YI93">
        <v>2.0582115759827013E-13</v>
      </c>
      <c r="YJ93">
        <v>1.3544319987277512E-13</v>
      </c>
      <c r="YK93">
        <v>1.5797280621819877E-13</v>
      </c>
      <c r="YL93">
        <v>2.2424197734244076E-13</v>
      </c>
      <c r="YM93">
        <v>1.9323269897053338E-13</v>
      </c>
      <c r="YN93">
        <v>1.8230534844417639E-13</v>
      </c>
      <c r="YO93">
        <v>2.0451071410476486E-13</v>
      </c>
      <c r="YP93">
        <v>1.1125771026750831E-13</v>
      </c>
      <c r="YQ93">
        <v>2.0326846558643402E-13</v>
      </c>
      <c r="YR93">
        <v>1.7319523255332573E-13</v>
      </c>
      <c r="YS93">
        <v>1.9474897140238449E-13</v>
      </c>
      <c r="YT93">
        <v>1.6695223729219353E-13</v>
      </c>
      <c r="YU93">
        <v>2.0930627498459123E-13</v>
      </c>
      <c r="YV93">
        <v>1.092515040580649E-13</v>
      </c>
      <c r="YW93">
        <v>2.1882665152271503E-13</v>
      </c>
      <c r="YX93">
        <v>2.1313724711299617E-13</v>
      </c>
      <c r="YY93">
        <v>1.3156871866276292E-13</v>
      </c>
      <c r="YZ93">
        <v>1.066872858299497E-13</v>
      </c>
      <c r="ZA93">
        <v>1.2135244226364149E-13</v>
      </c>
      <c r="ZB93">
        <v>1.7148451323612059E-13</v>
      </c>
      <c r="ZC93">
        <v>2.7499963123697103E-13</v>
      </c>
      <c r="ZD93">
        <v>2.1974478930967001E-13</v>
      </c>
      <c r="ZE93">
        <v>1.3307829506533014E-13</v>
      </c>
      <c r="ZF93">
        <v>1.9529617830033654E-13</v>
      </c>
      <c r="ZG93">
        <v>6.7722380237257959E-14</v>
      </c>
      <c r="ZH93">
        <v>2.3374698872791798E-13</v>
      </c>
      <c r="ZI93">
        <v>2.1108223986455843E-13</v>
      </c>
      <c r="ZJ93">
        <v>1.9662934695069603E-13</v>
      </c>
      <c r="ZK93">
        <v>1.969227218345365E-13</v>
      </c>
      <c r="ZL93">
        <v>8.4811830307398299E-14</v>
      </c>
      <c r="ZM93">
        <v>1.9021076897549862E-13</v>
      </c>
      <c r="ZN93">
        <v>1.936128100420862E-13</v>
      </c>
      <c r="ZO93">
        <v>2.0512759085544129E-13</v>
      </c>
      <c r="ZP93">
        <v>2.3220970239314484E-13</v>
      </c>
      <c r="ZQ93">
        <v>1.6133262299613584E-13</v>
      </c>
      <c r="ZR93">
        <v>1.2034660089919141E-13</v>
      </c>
      <c r="ZS93">
        <v>1.6275924323279623E-13</v>
      </c>
      <c r="ZT93">
        <v>1.5915926278657055E-13</v>
      </c>
      <c r="ZU93">
        <v>2.5254636840931593E-13</v>
      </c>
      <c r="ZV93">
        <v>2.3291422762232065E-13</v>
      </c>
      <c r="ZW93">
        <v>2.027853259157867E-13</v>
      </c>
      <c r="ZX93">
        <v>1.7632658537666384E-13</v>
      </c>
      <c r="ZY93">
        <v>2.3849847732903427E-13</v>
      </c>
      <c r="ZZ93">
        <v>1.5516559773367115E-13</v>
      </c>
      <c r="AAA93">
        <v>1.6473005706819979E-13</v>
      </c>
      <c r="AAB93">
        <v>4.4041291273938003E-14</v>
      </c>
      <c r="AAC93">
        <v>1.8666404598480492E-13</v>
      </c>
      <c r="AAD93">
        <v>1.2167120468734868E-13</v>
      </c>
      <c r="AAE93">
        <v>2.4506177454376474E-13</v>
      </c>
      <c r="AAF93">
        <v>7.8424002857907837E-14</v>
      </c>
      <c r="AAG93">
        <v>6.6917132356660265E-14</v>
      </c>
      <c r="AAH93">
        <v>1.7829909475583016E-13</v>
      </c>
      <c r="AAI93">
        <v>2.3939590507579246E-13</v>
      </c>
      <c r="AAJ93">
        <v>1.3895414853612942E-13</v>
      </c>
      <c r="AAK93">
        <v>1.0960429191300986E-13</v>
      </c>
      <c r="AAL93">
        <v>8.6977794429462546E-14</v>
      </c>
      <c r="AAM93">
        <v>3.1461082161014084E-14</v>
      </c>
      <c r="AAN93">
        <v>2.1816601623854233E-13</v>
      </c>
      <c r="AAO93">
        <v>1.6442854547633614E-13</v>
      </c>
      <c r="AAP93">
        <v>2.4619604873805145E-13</v>
      </c>
      <c r="AAQ93">
        <v>1.292088233783515E-13</v>
      </c>
      <c r="AAR93">
        <v>2.1170278804689557E-13</v>
      </c>
      <c r="AAS93">
        <v>6.8125042692005565E-14</v>
      </c>
      <c r="AAT93">
        <v>1.374519679394528E-13</v>
      </c>
      <c r="AAU93">
        <v>2.6306700592888151E-13</v>
      </c>
      <c r="AAV93">
        <v>2.1561472223319367E-13</v>
      </c>
      <c r="AAW93">
        <v>1.7695410708205968E-13</v>
      </c>
      <c r="AAX93">
        <v>2.5167211707487079E-13</v>
      </c>
      <c r="AAY93">
        <v>1.703202511696382E-13</v>
      </c>
      <c r="AAZ93">
        <v>8.7788613258681616E-14</v>
      </c>
      <c r="ABA93">
        <v>1.5824820915994592E-13</v>
      </c>
      <c r="ABB93">
        <v>2.183389580407726E-13</v>
      </c>
      <c r="ABC93">
        <v>2.5723221541661296E-13</v>
      </c>
      <c r="ABD93">
        <v>1.7589353819457786E-13</v>
      </c>
      <c r="ABE93">
        <v>1.9284004496063566E-13</v>
      </c>
      <c r="ABF93">
        <v>2.4821406059119363E-13</v>
      </c>
      <c r="ABG93">
        <v>2.0160499335059417E-13</v>
      </c>
      <c r="ABH93">
        <v>1.4547723972519246E-13</v>
      </c>
      <c r="ABI93">
        <v>2.4385174929898101E-13</v>
      </c>
      <c r="ABJ93">
        <v>1.9174175929684918E-13</v>
      </c>
      <c r="ABK93">
        <v>2.2278207087477021E-13</v>
      </c>
      <c r="ABL93">
        <v>2.2275338995348646E-13</v>
      </c>
      <c r="ABM93">
        <v>2.14136310549698E-13</v>
      </c>
      <c r="ABN93">
        <v>1.4699034965694533E-13</v>
      </c>
      <c r="ABO93">
        <v>2.2735109856619592E-13</v>
      </c>
      <c r="ABP93">
        <v>8.7344778730910547E-14</v>
      </c>
      <c r="ABQ93">
        <v>2.3211835224997754E-13</v>
      </c>
      <c r="ABR93">
        <v>1.8923165285145832E-13</v>
      </c>
      <c r="ABS93">
        <v>1.4746747538144864E-13</v>
      </c>
      <c r="ABT93">
        <v>1.6474478575071271E-13</v>
      </c>
      <c r="ABU93">
        <v>1.4688704751932135E-13</v>
      </c>
      <c r="ABV93">
        <v>1.7096391715577724E-13</v>
      </c>
      <c r="ABW93">
        <v>1.9058891814942662E-13</v>
      </c>
      <c r="ABX93">
        <v>1.6888684984250118E-13</v>
      </c>
      <c r="ABY93">
        <v>4.9926345218877666E-14</v>
      </c>
      <c r="ABZ93">
        <v>9.7105750016407118E-14</v>
      </c>
      <c r="ACA93">
        <v>2.7808952023610399E-13</v>
      </c>
      <c r="ACB93">
        <v>1.0241698788173091E-13</v>
      </c>
      <c r="ACC93">
        <v>1.5474415624091561E-13</v>
      </c>
      <c r="ACD93">
        <v>2.0299270705781204E-13</v>
      </c>
      <c r="ACE93">
        <v>1.6674994914460492E-13</v>
      </c>
      <c r="ACF93">
        <v>1.7758792895412918E-13</v>
      </c>
      <c r="ACG93">
        <v>7.8489798495988418E-14</v>
      </c>
      <c r="ACH93">
        <v>1.6311764382880175E-13</v>
      </c>
      <c r="ACI93">
        <v>2.0089222864873966E-13</v>
      </c>
      <c r="ACJ93">
        <v>1.8575413231773679E-13</v>
      </c>
      <c r="ACK93">
        <v>1.6807375688023767E-13</v>
      </c>
      <c r="ACL93">
        <v>1.1295737100606476E-13</v>
      </c>
      <c r="ACM93">
        <v>1.8624784470523296E-13</v>
      </c>
      <c r="ACN93">
        <v>5.9102353825899283E-14</v>
      </c>
      <c r="ACO93">
        <v>1.4386486658704426E-13</v>
      </c>
      <c r="ACP93">
        <v>4.7044992480974715E-14</v>
      </c>
      <c r="ACQ93">
        <v>1.1611638981716284E-13</v>
      </c>
      <c r="ACR93">
        <v>8.455362148153231E-14</v>
      </c>
      <c r="ACS93">
        <v>2.3276465290575535E-13</v>
      </c>
      <c r="ACT93">
        <v>1.9831357903346215E-13</v>
      </c>
      <c r="ACU93">
        <v>1.3938845792288799E-13</v>
      </c>
      <c r="ACV93">
        <v>2.1058882659557715E-13</v>
      </c>
      <c r="ACW93">
        <v>1.3046652519755853E-13</v>
      </c>
      <c r="ACX93">
        <v>2.1684247753964626E-13</v>
      </c>
      <c r="ACY93">
        <v>1.9011051760839842E-13</v>
      </c>
      <c r="ACZ93">
        <v>1.6869647136248175E-13</v>
      </c>
      <c r="ADA93">
        <v>2.3078732282744858E-13</v>
      </c>
      <c r="ADB93">
        <v>2.1247413735380107E-13</v>
      </c>
      <c r="ADC93">
        <v>2.4174539129796406E-13</v>
      </c>
      <c r="ADD93">
        <v>1.3548338120484018E-13</v>
      </c>
      <c r="ADE93">
        <v>1.7403447861449019E-13</v>
      </c>
      <c r="ADF93">
        <v>2.0829105409591921E-13</v>
      </c>
      <c r="ADG93">
        <v>2.0035826460935027E-13</v>
      </c>
      <c r="ADH93">
        <v>1.4852477449503182E-13</v>
      </c>
      <c r="ADI93">
        <v>8.5689523787827071E-14</v>
      </c>
      <c r="ADJ93">
        <v>2.3029838602036333E-13</v>
      </c>
      <c r="ADK93">
        <v>1.5097515244095486E-13</v>
      </c>
      <c r="ADL93">
        <v>2.0342696524932803E-14</v>
      </c>
      <c r="ADM93">
        <v>2.4189273581928578E-13</v>
      </c>
      <c r="ADN93">
        <v>1.6019258378989596E-13</v>
      </c>
      <c r="ADO93">
        <v>2.619283386632842E-13</v>
      </c>
      <c r="ADP93">
        <v>9.5329411088958362E-14</v>
      </c>
      <c r="ADQ93">
        <v>1.2947707971155329E-13</v>
      </c>
      <c r="ADR93">
        <v>2.6595167990005715E-13</v>
      </c>
      <c r="ADS93">
        <v>1.7860551383495717E-13</v>
      </c>
      <c r="ADT93">
        <v>1.8736982767340403E-13</v>
      </c>
      <c r="ADU93">
        <v>2.4938759193140792E-13</v>
      </c>
      <c r="ADV93">
        <v>2.271100161698622E-13</v>
      </c>
      <c r="ADW93">
        <v>1.2232832809649502E-13</v>
      </c>
      <c r="ADX93">
        <v>1.5334895404410505E-13</v>
      </c>
      <c r="ADY93">
        <v>2.5080005645625881E-13</v>
      </c>
      <c r="ADZ93">
        <v>2.3936837196706154E-13</v>
      </c>
      <c r="AEA93">
        <v>2.0077149878153953E-13</v>
      </c>
      <c r="AEB93">
        <v>1.7757121082157179E-13</v>
      </c>
      <c r="AEC93">
        <v>2.6533391168217831E-13</v>
      </c>
      <c r="AED93">
        <v>2.1197115579899933E-13</v>
      </c>
      <c r="AEE93">
        <v>2.4883658513593248E-13</v>
      </c>
      <c r="AEF93">
        <v>2.2272254524976225E-13</v>
      </c>
      <c r="AEG93">
        <v>1.3029395579195205E-13</v>
      </c>
      <c r="AEH93">
        <v>2.757610491278444E-13</v>
      </c>
      <c r="AEI93">
        <v>1.9583187695413272E-13</v>
      </c>
      <c r="AEJ93">
        <v>1.7606817875497607E-13</v>
      </c>
      <c r="AEK93">
        <v>1.3169910569036811E-13</v>
      </c>
      <c r="AEL93">
        <v>1.3716912964730355E-13</v>
      </c>
      <c r="AEM93">
        <v>2.0216388840939069E-13</v>
      </c>
      <c r="AEN93">
        <v>7.0812169032094949E-14</v>
      </c>
      <c r="AEO93">
        <v>1.9026678317229468E-13</v>
      </c>
      <c r="AEP93">
        <v>1.223719585322751E-13</v>
      </c>
      <c r="AEQ93">
        <v>7.9940070986436961E-14</v>
      </c>
      <c r="AER93">
        <v>1.7487740844979702E-13</v>
      </c>
      <c r="AES93">
        <v>1.6091527601064925E-13</v>
      </c>
      <c r="AET93">
        <v>2.2839729735130217E-13</v>
      </c>
      <c r="AEU93">
        <v>2.1608997364253273E-13</v>
      </c>
      <c r="AEV93">
        <v>1.1802212349570021E-13</v>
      </c>
      <c r="AEW93">
        <v>1.0018254361181352E-13</v>
      </c>
      <c r="AEX93">
        <v>2.0363875873005466E-13</v>
      </c>
      <c r="AEY93">
        <v>2.2082731688688669E-13</v>
      </c>
      <c r="AEZ93">
        <v>1.6001712709215701E-13</v>
      </c>
      <c r="AFA93">
        <v>2.263267938499047E-13</v>
      </c>
      <c r="AFB93">
        <v>2.5328227644904666E-13</v>
      </c>
      <c r="AFC93">
        <v>1.9896081243071613E-13</v>
      </c>
      <c r="AFD93">
        <v>1.8615028226981081E-13</v>
      </c>
      <c r="AFE93">
        <v>2.3825262366712327E-13</v>
      </c>
      <c r="AFF93">
        <v>1.165405133524497E-13</v>
      </c>
      <c r="AFG93">
        <v>1.0963918538687599E-13</v>
      </c>
      <c r="AFH93">
        <v>2.2886257058351092E-13</v>
      </c>
      <c r="AFI93">
        <v>2.06740311104599E-13</v>
      </c>
      <c r="AFJ93">
        <v>2.5435477518109323E-13</v>
      </c>
      <c r="AFK93">
        <v>2.1422185000948042E-13</v>
      </c>
      <c r="AFL93">
        <v>1.7834798567787966E-13</v>
      </c>
      <c r="AFM93">
        <v>2.4259944544124723E-13</v>
      </c>
      <c r="AFN93">
        <v>2.1312860538710219E-13</v>
      </c>
      <c r="AFO93">
        <v>2.0020826541271132E-13</v>
      </c>
      <c r="AFP93">
        <v>1.6552396908177009E-13</v>
      </c>
      <c r="AFQ93">
        <v>1.6458116774607212E-13</v>
      </c>
      <c r="AFR93">
        <v>7.1432781152560022E-14</v>
      </c>
      <c r="AFS93">
        <v>1.0336627374482188E-13</v>
      </c>
      <c r="AFT93">
        <v>2.4191474578277923E-13</v>
      </c>
      <c r="AFU93">
        <v>2.1193491294790757E-13</v>
      </c>
      <c r="AFV93">
        <v>2.7207162849024492E-13</v>
      </c>
      <c r="AFW93">
        <v>1.7590459291333525E-13</v>
      </c>
      <c r="AFX93">
        <v>9.8409063352516195E-14</v>
      </c>
      <c r="AFY93">
        <v>2.1548148802763463E-13</v>
      </c>
      <c r="AFZ93">
        <v>1.1046836335936591E-13</v>
      </c>
      <c r="AGA93">
        <v>1.8847887378913302E-13</v>
      </c>
      <c r="AGB93">
        <v>1.1553775779825421E-13</v>
      </c>
      <c r="AGC93">
        <v>1.5029494863025067E-13</v>
      </c>
      <c r="AGD93">
        <v>2.4713401466204471E-13</v>
      </c>
      <c r="AGE93">
        <v>2.1468177246452147E-13</v>
      </c>
      <c r="AGF93">
        <v>2.237570468831617E-13</v>
      </c>
      <c r="AGG93">
        <v>1.0231117269238802E-13</v>
      </c>
      <c r="AGH93">
        <v>1.6949548931952934E-13</v>
      </c>
      <c r="AGI93">
        <v>1.6465073136548571E-13</v>
      </c>
      <c r="AGJ93">
        <v>2.5780313361071163E-13</v>
      </c>
      <c r="AGK93">
        <v>2.0819563614656277E-13</v>
      </c>
      <c r="AGL93">
        <v>2.1756745785029169E-13</v>
      </c>
      <c r="AGM93">
        <v>2.3024063077316728E-13</v>
      </c>
      <c r="AGN93">
        <v>7.6397420177734873E-14</v>
      </c>
      <c r="AGO93">
        <v>2.3268228210480491E-13</v>
      </c>
      <c r="AGP93">
        <v>2.333384162818282E-13</v>
      </c>
      <c r="AGQ93">
        <v>2.1512959106948089E-13</v>
      </c>
      <c r="AGR93">
        <v>1.6643408326414876E-13</v>
      </c>
      <c r="AGS93">
        <v>1.4511526134380768E-13</v>
      </c>
      <c r="AGT93">
        <v>1.9877859802238128E-13</v>
      </c>
      <c r="AGU93">
        <v>1.836611501245382E-13</v>
      </c>
      <c r="AGV93">
        <v>8.9109490538617845E-14</v>
      </c>
      <c r="AGW93">
        <v>2.3671949331909856E-13</v>
      </c>
      <c r="AGX93">
        <v>2.2785303610547554E-13</v>
      </c>
      <c r="AGY93">
        <v>1.2391135728270596E-13</v>
      </c>
      <c r="AGZ93">
        <v>1.9535341359881011E-13</v>
      </c>
      <c r="AHA93">
        <v>2.6257544781378333E-13</v>
      </c>
      <c r="AHB93">
        <v>1.9728525558628914E-13</v>
      </c>
      <c r="AHC93">
        <v>7.29370758707643E-14</v>
      </c>
      <c r="AHD93">
        <v>2.5211500814029797E-13</v>
      </c>
      <c r="AHE93">
        <v>2.0551110588718844E-13</v>
      </c>
      <c r="AHF93">
        <v>1.7231860796772346E-13</v>
      </c>
      <c r="AHG93">
        <v>2.3765406070771921E-13</v>
      </c>
      <c r="AHH93">
        <v>1.8407436435839949E-13</v>
      </c>
      <c r="AHI93">
        <v>1.4071121336989465E-13</v>
      </c>
      <c r="AHJ93">
        <v>3.892477944699176E-14</v>
      </c>
      <c r="AHK93">
        <v>2.2739537862901379E-13</v>
      </c>
      <c r="AHL93">
        <v>9.2623346704818433E-14</v>
      </c>
      <c r="AHM93">
        <v>2.5318397274794889E-13</v>
      </c>
      <c r="AHN93">
        <v>8.7982377172958652E-14</v>
      </c>
      <c r="AHO93">
        <v>2.2131234914920058E-13</v>
      </c>
      <c r="AHP93">
        <v>5.2981952642583873E-14</v>
      </c>
      <c r="AHQ93">
        <v>2.2287850132729406E-13</v>
      </c>
      <c r="AHR93">
        <v>3.1356037232428152E-14</v>
      </c>
      <c r="AHS93">
        <v>2.405397671599691E-13</v>
      </c>
      <c r="AHT93">
        <v>1.953262595845546E-13</v>
      </c>
      <c r="AHU93">
        <v>2.046221284744612E-13</v>
      </c>
      <c r="AHV93">
        <v>2.425137505694891E-13</v>
      </c>
      <c r="AHW93">
        <v>2.1244071693393147E-13</v>
      </c>
      <c r="AHX93">
        <v>1.8289619312780825E-13</v>
      </c>
      <c r="AHY93">
        <v>2.7899172192825146E-13</v>
      </c>
      <c r="AHZ93">
        <v>2.2515404513147085E-13</v>
      </c>
      <c r="AIA93">
        <v>2.2029833178509942E-13</v>
      </c>
      <c r="AIB93">
        <v>1.9040926557485281E-13</v>
      </c>
      <c r="AIC93">
        <v>2.7292443765325162E-13</v>
      </c>
      <c r="AID93">
        <v>1.9880143390538294E-13</v>
      </c>
      <c r="AIE93">
        <v>1.0426793556031007E-13</v>
      </c>
      <c r="AIF93">
        <v>6.5865165339331491E-14</v>
      </c>
      <c r="AIG93">
        <v>2.4674270298357475E-13</v>
      </c>
      <c r="AIH93">
        <v>7.9482578818564657E-14</v>
      </c>
      <c r="AII93">
        <v>2.0443290783484267E-13</v>
      </c>
      <c r="AIJ93">
        <v>1.8017609015814996E-13</v>
      </c>
      <c r="AIK93">
        <v>2.2400059056323236E-13</v>
      </c>
      <c r="AIL93">
        <v>1.7719259792299872E-13</v>
      </c>
      <c r="AIM93">
        <v>1.1074683844295944E-13</v>
      </c>
      <c r="AIN93">
        <v>1.2003679600620926E-13</v>
      </c>
      <c r="AIO93">
        <v>8.3948611707164036E-14</v>
      </c>
      <c r="AIP93">
        <v>1.786625466048162E-13</v>
      </c>
      <c r="AIQ93">
        <v>6.8895735794468097E-14</v>
      </c>
      <c r="AIR93">
        <v>1.5572845619641764E-13</v>
      </c>
      <c r="AIS93">
        <v>1.2082158582683245E-13</v>
      </c>
      <c r="AIT93">
        <v>1.0418329562211564E-13</v>
      </c>
      <c r="AIU93">
        <v>2.194804365841013E-13</v>
      </c>
      <c r="AIV93">
        <v>2.3262456488904017E-13</v>
      </c>
      <c r="AIW93">
        <v>2.1537406542114864E-13</v>
      </c>
      <c r="AIX93">
        <v>1.5449059257104041E-13</v>
      </c>
      <c r="AIY93">
        <v>1.8313534236392611E-13</v>
      </c>
      <c r="AIZ93">
        <v>2.2763021455722205E-13</v>
      </c>
      <c r="AJA93">
        <v>2.2974865717098553E-13</v>
      </c>
      <c r="AJB93">
        <v>2.1638894807065241E-13</v>
      </c>
      <c r="AJC93">
        <v>1.3190292596191941E-13</v>
      </c>
      <c r="AJD93">
        <v>1.4564252503440667E-13</v>
      </c>
      <c r="AJE93">
        <v>1.9396947550739403E-13</v>
      </c>
      <c r="AJF93">
        <v>2.4612525797103198E-13</v>
      </c>
      <c r="AJG93">
        <v>1.6110523582405035E-13</v>
      </c>
      <c r="AJH93">
        <v>2.1706293399886386E-13</v>
      </c>
      <c r="AJI93">
        <v>2.2358821341718546E-13</v>
      </c>
      <c r="AJJ93">
        <v>1.623532445434663E-13</v>
      </c>
      <c r="AJK93">
        <v>2.1492122261442311E-13</v>
      </c>
      <c r="AJL93">
        <v>1.8817820403274672E-13</v>
      </c>
      <c r="AJM93">
        <v>1.5056508041723107E-13</v>
      </c>
      <c r="AJN93">
        <v>1.7936997958468922E-13</v>
      </c>
      <c r="AJO93">
        <v>6.8061972804221113E-14</v>
      </c>
      <c r="AJP93">
        <v>2.0532496387023881E-13</v>
      </c>
      <c r="AJQ93">
        <v>2.4363738170380774E-13</v>
      </c>
      <c r="AJR93">
        <v>8.1290595776086736E-14</v>
      </c>
      <c r="AJS93">
        <v>2.3403160631913015E-13</v>
      </c>
      <c r="AJT93">
        <v>7.5791808922338292E-14</v>
      </c>
      <c r="AJU93">
        <v>1.0021305706387917E-13</v>
      </c>
      <c r="AJV93">
        <v>2.0878717203011696E-13</v>
      </c>
      <c r="AJW93">
        <v>1.8206770180124888E-13</v>
      </c>
      <c r="AJX93">
        <v>1.3088797447052737E-13</v>
      </c>
      <c r="AJY93">
        <v>1.6932306324388031E-13</v>
      </c>
      <c r="AJZ93">
        <v>9.469093937322938E-14</v>
      </c>
      <c r="AKA93">
        <v>2.0736714471483527E-13</v>
      </c>
      <c r="AKB93">
        <v>2.1733619366477201E-13</v>
      </c>
      <c r="AKC93">
        <v>2.4565282234019992E-13</v>
      </c>
      <c r="AKD93">
        <v>2.2942665937464467E-13</v>
      </c>
      <c r="AKE93">
        <v>2.5076581043421826E-13</v>
      </c>
      <c r="AKF93">
        <v>2.2289002720431661E-13</v>
      </c>
      <c r="AKG93">
        <v>1.8283618841879337E-13</v>
      </c>
      <c r="AKH93">
        <v>2.4610464344666189E-13</v>
      </c>
      <c r="AKI93">
        <v>8.5174219206619366E-14</v>
      </c>
      <c r="AKJ93">
        <v>1.1244947427458368E-13</v>
      </c>
      <c r="AKK93">
        <v>2.0287635490213416E-13</v>
      </c>
      <c r="AKL93">
        <v>1.3477494529106145E-13</v>
      </c>
      <c r="AKM93">
        <v>9.2696909978881928E-14</v>
      </c>
      <c r="AKN93">
        <v>2.4482494596653202E-13</v>
      </c>
      <c r="AKO93">
        <v>1.5403345105399049E-13</v>
      </c>
      <c r="AKP93">
        <v>8.6723970166865791E-14</v>
      </c>
      <c r="AKQ93">
        <v>9.4918523259431444E-14</v>
      </c>
      <c r="AKR93">
        <v>8.2444732259885877E-14</v>
      </c>
      <c r="AKS93">
        <v>1.3841540434289168E-13</v>
      </c>
      <c r="AKT93">
        <v>1.8082905750669627E-13</v>
      </c>
      <c r="AKU93">
        <v>1.6971017587609513E-13</v>
      </c>
      <c r="AKV93">
        <v>1.6305473126296017E-13</v>
      </c>
      <c r="AKW93">
        <v>1.1138471143419689E-13</v>
      </c>
      <c r="AKX93">
        <v>1.9319317859551663E-13</v>
      </c>
      <c r="AKY93">
        <v>2.0178928427288922E-13</v>
      </c>
      <c r="AKZ93">
        <v>1.8543602135967609E-13</v>
      </c>
      <c r="ALA93">
        <v>1.6696952128331388E-13</v>
      </c>
      <c r="ALB93">
        <v>2.576129670591883E-13</v>
      </c>
      <c r="ALC93">
        <v>2.5447016229215539E-13</v>
      </c>
      <c r="ALD93">
        <v>2.378441639666297E-13</v>
      </c>
      <c r="ALE93">
        <v>1.5026368784666195E-13</v>
      </c>
      <c r="ALF93">
        <v>1.9523919594386963E-13</v>
      </c>
      <c r="ALG93">
        <v>2.3719796306488512E-13</v>
      </c>
      <c r="ALH93">
        <v>1.7027443579276281E-13</v>
      </c>
      <c r="ALI93">
        <v>7.0395490417637049E-14</v>
      </c>
      <c r="ALJ93">
        <v>2.1816106910168647E-13</v>
      </c>
      <c r="ALK93">
        <v>2.3707042777257336E-13</v>
      </c>
      <c r="ALL93">
        <v>1.4107950330995843E-13</v>
      </c>
      <c r="ALM93">
        <v>2.3382691001886535E-13</v>
      </c>
    </row>
    <row r="94" spans="1:1001" x14ac:dyDescent="0.2">
      <c r="A94">
        <v>91</v>
      </c>
      <c r="B94">
        <v>1.3157715127345195E-13</v>
      </c>
      <c r="C94">
        <v>2.3466955513288006E-13</v>
      </c>
      <c r="D94">
        <v>1.3092979652574453E-13</v>
      </c>
      <c r="E94">
        <v>2.4018614849944177E-13</v>
      </c>
      <c r="F94">
        <v>1.7505273508834542E-13</v>
      </c>
      <c r="G94">
        <v>2.1401384633530556E-13</v>
      </c>
      <c r="H94">
        <v>2.0217121778683507E-13</v>
      </c>
      <c r="I94">
        <v>1.7896642270544384E-13</v>
      </c>
      <c r="J94">
        <v>1.4702437898877489E-13</v>
      </c>
      <c r="K94">
        <v>1.1200898975447202E-13</v>
      </c>
      <c r="L94">
        <v>7.9581416082884641E-14</v>
      </c>
      <c r="M94">
        <v>2.4416810822279075E-13</v>
      </c>
      <c r="N94">
        <v>1.7407439208885048E-13</v>
      </c>
      <c r="O94">
        <v>1.1963119512240123E-13</v>
      </c>
      <c r="P94">
        <v>2.5966047831847322E-13</v>
      </c>
      <c r="Q94">
        <v>1.4007282757733494E-13</v>
      </c>
      <c r="R94">
        <v>1.9322346467224168E-13</v>
      </c>
      <c r="S94">
        <v>1.511819446597793E-13</v>
      </c>
      <c r="T94">
        <v>1.9622993535754161E-13</v>
      </c>
      <c r="U94">
        <v>2.1859025758693357E-13</v>
      </c>
      <c r="V94">
        <v>2.0401866236718617E-13</v>
      </c>
      <c r="W94">
        <v>1.3452168083691616E-13</v>
      </c>
      <c r="X94">
        <v>1.4664190476540546E-13</v>
      </c>
      <c r="Y94">
        <v>1.3681254957978408E-13</v>
      </c>
      <c r="Z94">
        <v>1.6053054848942852E-13</v>
      </c>
      <c r="AA94">
        <v>1.0476278702049881E-13</v>
      </c>
      <c r="AB94">
        <v>1.1534257864627367E-13</v>
      </c>
      <c r="AC94">
        <v>2.5479803780862285E-13</v>
      </c>
      <c r="AD94">
        <v>2.44067902691246E-13</v>
      </c>
      <c r="AE94">
        <v>1.0199251117505028E-13</v>
      </c>
      <c r="AF94">
        <v>5.7146821210006662E-14</v>
      </c>
      <c r="AG94">
        <v>1.3528695246104953E-13</v>
      </c>
      <c r="AH94">
        <v>1.8206471011757348E-13</v>
      </c>
      <c r="AI94">
        <v>2.14592176798714E-13</v>
      </c>
      <c r="AJ94">
        <v>5.0414551582986685E-14</v>
      </c>
      <c r="AK94">
        <v>2.0080117733515678E-13</v>
      </c>
      <c r="AL94">
        <v>2.2908893077496106E-14</v>
      </c>
      <c r="AM94">
        <v>2.0390455976795752E-13</v>
      </c>
      <c r="AN94">
        <v>2.2086824185523352E-13</v>
      </c>
      <c r="AO94">
        <v>2.8571933185757692E-13</v>
      </c>
      <c r="AP94">
        <v>1.2935582085024235E-13</v>
      </c>
      <c r="AQ94">
        <v>2.2582633876230307E-13</v>
      </c>
      <c r="AR94">
        <v>2.3357675245029471E-13</v>
      </c>
      <c r="AS94">
        <v>2.5501805970410408E-13</v>
      </c>
      <c r="AT94">
        <v>2.7258295545947345E-14</v>
      </c>
      <c r="AU94">
        <v>1.7303658313926647E-13</v>
      </c>
      <c r="AV94">
        <v>2.9519101027039379E-13</v>
      </c>
      <c r="AW94">
        <v>1.6656736978169265E-13</v>
      </c>
      <c r="AX94">
        <v>2.1677626450359121E-13</v>
      </c>
      <c r="AY94">
        <v>2.0175706047363276E-13</v>
      </c>
      <c r="AZ94">
        <v>2.179674408641865E-13</v>
      </c>
      <c r="BA94">
        <v>1.8006041387591239E-13</v>
      </c>
      <c r="BB94">
        <v>4.7994729601030934E-14</v>
      </c>
      <c r="BC94">
        <v>7.1905244079747177E-14</v>
      </c>
      <c r="BD94">
        <v>7.778384495803826E-14</v>
      </c>
      <c r="BE94">
        <v>1.4764859852708048E-13</v>
      </c>
      <c r="BF94">
        <v>2.3911519060386847E-13</v>
      </c>
      <c r="BG94">
        <v>2.1398163591806938E-13</v>
      </c>
      <c r="BH94">
        <v>2.4469999406926486E-13</v>
      </c>
      <c r="BI94">
        <v>1.8639266670500551E-13</v>
      </c>
      <c r="BJ94">
        <v>2.2553792512877886E-13</v>
      </c>
      <c r="BK94">
        <v>2.1378407158025839E-13</v>
      </c>
      <c r="BL94">
        <v>2.0834005579863303E-13</v>
      </c>
      <c r="BM94">
        <v>2.4072446203822749E-13</v>
      </c>
      <c r="BN94">
        <v>2.4358459761511843E-13</v>
      </c>
      <c r="BO94">
        <v>9.7983740020855044E-14</v>
      </c>
      <c r="BP94">
        <v>1.6422119035196182E-13</v>
      </c>
      <c r="BQ94">
        <v>5.6932771120343801E-14</v>
      </c>
      <c r="BR94">
        <v>1.821166422192403E-13</v>
      </c>
      <c r="BS94">
        <v>2.6981728726824428E-13</v>
      </c>
      <c r="BT94">
        <v>5.8791217851140726E-14</v>
      </c>
      <c r="BU94">
        <v>1.3438859126553778E-13</v>
      </c>
      <c r="BV94">
        <v>1.7927364544573589E-13</v>
      </c>
      <c r="BW94">
        <v>1.2364044365386373E-13</v>
      </c>
      <c r="BX94">
        <v>2.1871017753675315E-13</v>
      </c>
      <c r="BY94">
        <v>1.5421748760931283E-13</v>
      </c>
      <c r="BZ94">
        <v>2.0144851649982E-13</v>
      </c>
      <c r="CA94">
        <v>1.8273260376870091E-13</v>
      </c>
      <c r="CB94">
        <v>2.022516371018062E-13</v>
      </c>
      <c r="CC94">
        <v>2.6064594681475727E-13</v>
      </c>
      <c r="CD94">
        <v>2.6097587661679151E-13</v>
      </c>
      <c r="CE94">
        <v>9.4895244979580502E-14</v>
      </c>
      <c r="CF94">
        <v>2.3932220126658956E-13</v>
      </c>
      <c r="CG94">
        <v>1.6864225427243538E-13</v>
      </c>
      <c r="CH94">
        <v>9.8607763593910089E-14</v>
      </c>
      <c r="CI94">
        <v>1.8109465286413728E-13</v>
      </c>
      <c r="CJ94">
        <v>1.9050148569120523E-13</v>
      </c>
      <c r="CK94">
        <v>2.2323063385437653E-13</v>
      </c>
      <c r="CL94">
        <v>1.6532567892056574E-13</v>
      </c>
      <c r="CM94">
        <v>3.5355677792675536E-14</v>
      </c>
      <c r="CN94">
        <v>2.5175397294364761E-13</v>
      </c>
      <c r="CO94">
        <v>9.0370935095769317E-14</v>
      </c>
      <c r="CP94">
        <v>1.8897765038653743E-13</v>
      </c>
      <c r="CQ94">
        <v>2.3244566065170759E-13</v>
      </c>
      <c r="CR94">
        <v>1.8899503980897665E-13</v>
      </c>
      <c r="CS94">
        <v>1.6559863288866326E-13</v>
      </c>
      <c r="CT94">
        <v>2.45907979448734E-13</v>
      </c>
      <c r="CU94">
        <v>4.8138279858094498E-14</v>
      </c>
      <c r="CV94">
        <v>1.9150101609291058E-13</v>
      </c>
      <c r="CW94">
        <v>1.8191105700184632E-13</v>
      </c>
      <c r="CX94">
        <v>2.6653730440519241E-13</v>
      </c>
      <c r="CY94">
        <v>2.3573055117577409E-13</v>
      </c>
      <c r="CZ94">
        <v>6.6139570925619471E-14</v>
      </c>
      <c r="DA94">
        <v>1.1947604427192663E-13</v>
      </c>
      <c r="DB94">
        <v>1.6503057967508589E-13</v>
      </c>
      <c r="DC94">
        <v>2.0729577583005602E-13</v>
      </c>
      <c r="DD94">
        <v>1.5613685881017333E-13</v>
      </c>
      <c r="DE94">
        <v>1.8854297465610574E-13</v>
      </c>
      <c r="DF94">
        <v>2.4601943642518691E-13</v>
      </c>
      <c r="DG94">
        <v>2.5953765183048918E-13</v>
      </c>
      <c r="DH94">
        <v>1.759324021940873E-13</v>
      </c>
      <c r="DI94">
        <v>2.5861597768094514E-13</v>
      </c>
      <c r="DJ94">
        <v>1.6314031259103874E-13</v>
      </c>
      <c r="DK94">
        <v>8.7956125061801517E-14</v>
      </c>
      <c r="DL94">
        <v>1.9164601440042667E-13</v>
      </c>
      <c r="DM94">
        <v>1.9831576856630139E-13</v>
      </c>
      <c r="DN94">
        <v>2.6041940881034667E-13</v>
      </c>
      <c r="DO94">
        <v>2.5171937086845317E-13</v>
      </c>
      <c r="DP94">
        <v>1.8990910727593136E-13</v>
      </c>
      <c r="DQ94">
        <v>2.3165111220941789E-13</v>
      </c>
      <c r="DR94">
        <v>2.2230518043898996E-13</v>
      </c>
      <c r="DS94">
        <v>2.465940073211217E-13</v>
      </c>
      <c r="DT94">
        <v>2.0602980818015676E-13</v>
      </c>
      <c r="DU94">
        <v>2.6162479072501887E-13</v>
      </c>
      <c r="DV94">
        <v>1.5204307231430296E-13</v>
      </c>
      <c r="DW94">
        <v>8.3895324447914487E-14</v>
      </c>
      <c r="DX94">
        <v>1.2192568267418292E-13</v>
      </c>
      <c r="DY94">
        <v>1.3879655220020786E-13</v>
      </c>
      <c r="DZ94">
        <v>1.5015485495855914E-13</v>
      </c>
      <c r="EA94">
        <v>2.6084759765738888E-13</v>
      </c>
      <c r="EB94">
        <v>7.1421022137981863E-14</v>
      </c>
      <c r="EC94">
        <v>1.591550296579387E-13</v>
      </c>
      <c r="ED94">
        <v>2.1421952280443223E-13</v>
      </c>
      <c r="EE94">
        <v>1.4869501627675662E-13</v>
      </c>
      <c r="EF94">
        <v>7.669833128904527E-14</v>
      </c>
      <c r="EG94">
        <v>1.4641784150680559E-13</v>
      </c>
      <c r="EH94">
        <v>1.0872676724216991E-13</v>
      </c>
      <c r="EI94">
        <v>2.4981321445582788E-13</v>
      </c>
      <c r="EJ94">
        <v>1.1007826049302092E-13</v>
      </c>
      <c r="EK94">
        <v>1.2524933124374451E-13</v>
      </c>
      <c r="EL94">
        <v>2.6467503389339418E-13</v>
      </c>
      <c r="EM94">
        <v>2.3280127423036403E-13</v>
      </c>
      <c r="EN94">
        <v>2.1255225713086254E-13</v>
      </c>
      <c r="EO94">
        <v>2.4549093425094929E-13</v>
      </c>
      <c r="EP94">
        <v>6.1456822511836888E-14</v>
      </c>
      <c r="EQ94">
        <v>2.6001162431195511E-13</v>
      </c>
      <c r="ER94">
        <v>1.8541003105429298E-13</v>
      </c>
      <c r="ES94">
        <v>1.464865015829873E-13</v>
      </c>
      <c r="ET94">
        <v>2.1655794946712657E-13</v>
      </c>
      <c r="EU94">
        <v>2.1146071474159057E-13</v>
      </c>
      <c r="EV94">
        <v>2.593949999743963E-13</v>
      </c>
      <c r="EW94">
        <v>9.9332487012105952E-14</v>
      </c>
      <c r="EX94">
        <v>1.812872481534011E-13</v>
      </c>
      <c r="EY94">
        <v>1.7843987203505846E-13</v>
      </c>
      <c r="EZ94">
        <v>2.2309616576518824E-13</v>
      </c>
      <c r="FA94">
        <v>1.4534628123463898E-13</v>
      </c>
      <c r="FB94">
        <v>7.8139752633208629E-14</v>
      </c>
      <c r="FC94">
        <v>2.0313540382474967E-13</v>
      </c>
      <c r="FD94">
        <v>1.4931506936344474E-13</v>
      </c>
      <c r="FE94">
        <v>2.4874887482106341E-13</v>
      </c>
      <c r="FF94">
        <v>1.7983723978574483E-13</v>
      </c>
      <c r="FG94">
        <v>1.7675212953719819E-13</v>
      </c>
      <c r="FH94">
        <v>2.14384582873395E-13</v>
      </c>
      <c r="FI94">
        <v>1.8753434385426335E-13</v>
      </c>
      <c r="FJ94">
        <v>2.6019225533614613E-13</v>
      </c>
      <c r="FK94">
        <v>2.2742855292744777E-13</v>
      </c>
      <c r="FL94">
        <v>1.7270491345046884E-13</v>
      </c>
      <c r="FM94">
        <v>1.1777297193764471E-13</v>
      </c>
      <c r="FN94">
        <v>2.1161847474351442E-13</v>
      </c>
      <c r="FO94">
        <v>2.0482809354971037E-13</v>
      </c>
      <c r="FP94">
        <v>2.0944581135349636E-13</v>
      </c>
      <c r="FQ94">
        <v>2.2878753623646477E-13</v>
      </c>
      <c r="FR94">
        <v>1.5194328461139416E-13</v>
      </c>
      <c r="FS94">
        <v>1.9085105809308898E-13</v>
      </c>
      <c r="FT94">
        <v>1.6257180605381478E-13</v>
      </c>
      <c r="FU94">
        <v>1.3366647028068243E-13</v>
      </c>
      <c r="FV94">
        <v>1.5275639893558944E-13</v>
      </c>
      <c r="FW94">
        <v>1.6556565112428124E-13</v>
      </c>
      <c r="FX94">
        <v>1.9591192471410029E-13</v>
      </c>
      <c r="FY94">
        <v>1.3782736363371573E-13</v>
      </c>
      <c r="FZ94">
        <v>1.0046833264796873E-13</v>
      </c>
      <c r="GA94">
        <v>1.4056315435784463E-13</v>
      </c>
      <c r="GB94">
        <v>1.051313978091068E-13</v>
      </c>
      <c r="GC94">
        <v>1.5052213719348376E-13</v>
      </c>
      <c r="GD94">
        <v>2.1100324705098769E-13</v>
      </c>
      <c r="GE94">
        <v>1.9253254191074623E-13</v>
      </c>
      <c r="GF94">
        <v>2.584697747817437E-13</v>
      </c>
      <c r="GG94">
        <v>2.0179865142266405E-13</v>
      </c>
      <c r="GH94">
        <v>1.7283107059854113E-13</v>
      </c>
      <c r="GI94">
        <v>2.1440858607308692E-13</v>
      </c>
      <c r="GJ94">
        <v>2.1123475836457719E-13</v>
      </c>
      <c r="GK94">
        <v>2.2210346559251497E-13</v>
      </c>
      <c r="GL94">
        <v>1.8429232686600361E-13</v>
      </c>
      <c r="GM94">
        <v>2.0621711072105666E-13</v>
      </c>
      <c r="GN94">
        <v>1.4792500042924317E-13</v>
      </c>
      <c r="GO94">
        <v>2.4762919567640698E-13</v>
      </c>
      <c r="GP94">
        <v>1.973326483906226E-13</v>
      </c>
      <c r="GQ94">
        <v>1.377203434419755E-13</v>
      </c>
      <c r="GR94">
        <v>1.4493990637456518E-13</v>
      </c>
      <c r="GS94">
        <v>7.9443451173975211E-14</v>
      </c>
      <c r="GT94">
        <v>1.4584276710194807E-13</v>
      </c>
      <c r="GU94">
        <v>3.6330563609507435E-14</v>
      </c>
      <c r="GV94">
        <v>1.0249017653357521E-13</v>
      </c>
      <c r="GW94">
        <v>6.2582579694535096E-14</v>
      </c>
      <c r="GX94">
        <v>1.3802196159364428E-13</v>
      </c>
      <c r="GY94">
        <v>1.6543880962605996E-13</v>
      </c>
      <c r="GZ94">
        <v>2.1316582445206461E-13</v>
      </c>
      <c r="HA94">
        <v>2.4708817605569377E-13</v>
      </c>
      <c r="HB94">
        <v>2.2627435316385216E-13</v>
      </c>
      <c r="HC94">
        <v>1.3147962116925443E-13</v>
      </c>
      <c r="HD94">
        <v>2.3346631019967822E-13</v>
      </c>
      <c r="HE94">
        <v>1.9620294483555431E-13</v>
      </c>
      <c r="HF94">
        <v>1.7604382974681627E-13</v>
      </c>
      <c r="HG94">
        <v>2.1143824793104711E-13</v>
      </c>
      <c r="HH94">
        <v>1.9826768947801907E-13</v>
      </c>
      <c r="HI94">
        <v>1.0490834882303515E-13</v>
      </c>
      <c r="HJ94">
        <v>2.2231507653882975E-13</v>
      </c>
      <c r="HK94">
        <v>2.9240160373084827E-13</v>
      </c>
      <c r="HL94">
        <v>2.2063353427710386E-13</v>
      </c>
      <c r="HM94">
        <v>1.1022723334501084E-13</v>
      </c>
      <c r="HN94">
        <v>9.8273578086522725E-14</v>
      </c>
      <c r="HO94">
        <v>2.3587732400827519E-13</v>
      </c>
      <c r="HP94">
        <v>2.2595591979361074E-13</v>
      </c>
      <c r="HQ94">
        <v>2.2118682396266437E-13</v>
      </c>
      <c r="HR94">
        <v>2.2486887924529857E-13</v>
      </c>
      <c r="HS94">
        <v>9.1169751262028523E-14</v>
      </c>
      <c r="HT94">
        <v>2.365351610315558E-13</v>
      </c>
      <c r="HU94">
        <v>1.272181341399614E-13</v>
      </c>
      <c r="HV94">
        <v>1.1829451099603582E-13</v>
      </c>
      <c r="HW94">
        <v>1.8407354793551294E-13</v>
      </c>
      <c r="HX94">
        <v>1.6237616462014636E-14</v>
      </c>
      <c r="HY94">
        <v>2.1965177448047864E-13</v>
      </c>
      <c r="HZ94">
        <v>1.1902060065005042E-13</v>
      </c>
      <c r="IA94">
        <v>2.3292809412765415E-13</v>
      </c>
      <c r="IB94">
        <v>2.0997444877023704E-13</v>
      </c>
      <c r="IC94">
        <v>2.2431392478624712E-13</v>
      </c>
      <c r="ID94">
        <v>2.0102719538696039E-13</v>
      </c>
      <c r="IE94">
        <v>2.4393438514200884E-13</v>
      </c>
      <c r="IF94">
        <v>1.5241995664581155E-13</v>
      </c>
      <c r="IG94">
        <v>1.850512180164927E-13</v>
      </c>
      <c r="IH94">
        <v>1.5188750549175833E-13</v>
      </c>
      <c r="II94">
        <v>2.1917777538987448E-13</v>
      </c>
      <c r="IJ94">
        <v>1.5371574341149342E-13</v>
      </c>
      <c r="IK94">
        <v>2.129158962177141E-13</v>
      </c>
      <c r="IL94">
        <v>7.3786395258933652E-14</v>
      </c>
      <c r="IM94">
        <v>1.2306549934046268E-13</v>
      </c>
      <c r="IN94">
        <v>1.6425441423621404E-13</v>
      </c>
      <c r="IO94">
        <v>1.0506940442098585E-13</v>
      </c>
      <c r="IP94">
        <v>1.1456387085377582E-13</v>
      </c>
      <c r="IQ94">
        <v>2.4573937873433138E-13</v>
      </c>
      <c r="IR94">
        <v>1.6385737795869161E-13</v>
      </c>
      <c r="IS94">
        <v>1.3807708376353875E-13</v>
      </c>
      <c r="IT94">
        <v>2.6440391260967489E-13</v>
      </c>
      <c r="IU94">
        <v>2.0127215362405213E-13</v>
      </c>
      <c r="IV94">
        <v>2.2360779641753732E-13</v>
      </c>
      <c r="IW94">
        <v>2.2987241730575355E-13</v>
      </c>
      <c r="IX94">
        <v>2.3124141737125122E-13</v>
      </c>
      <c r="IY94">
        <v>1.5189693444706878E-13</v>
      </c>
      <c r="IZ94">
        <v>3.2888083250635104E-14</v>
      </c>
      <c r="JA94">
        <v>1.6661882165500611E-13</v>
      </c>
      <c r="JB94">
        <v>2.2524059866618949E-13</v>
      </c>
      <c r="JC94">
        <v>2.2482788777952422E-13</v>
      </c>
      <c r="JD94">
        <v>1.3898041061226011E-13</v>
      </c>
      <c r="JE94">
        <v>2.2912097962300722E-13</v>
      </c>
      <c r="JF94">
        <v>2.324453068606518E-13</v>
      </c>
      <c r="JG94">
        <v>1.4989464437867166E-13</v>
      </c>
      <c r="JH94">
        <v>1.470954702549951E-13</v>
      </c>
      <c r="JI94">
        <v>1.8046022634154362E-13</v>
      </c>
      <c r="JJ94">
        <v>1.7884878661764481E-13</v>
      </c>
      <c r="JK94">
        <v>2.498716313680554E-13</v>
      </c>
      <c r="JL94">
        <v>2.0532316839808255E-13</v>
      </c>
      <c r="JM94">
        <v>2.3762243383985084E-13</v>
      </c>
      <c r="JN94">
        <v>2.1299902731273075E-13</v>
      </c>
      <c r="JO94">
        <v>1.8021844648949231E-13</v>
      </c>
      <c r="JP94">
        <v>1.7373404760764281E-13</v>
      </c>
      <c r="JQ94">
        <v>1.571635542700552E-13</v>
      </c>
      <c r="JR94">
        <v>2.3788490715497027E-13</v>
      </c>
      <c r="JS94">
        <v>1.1334280385675148E-13</v>
      </c>
      <c r="JT94">
        <v>1.06878631249637E-13</v>
      </c>
      <c r="JU94">
        <v>1.27406536793571E-13</v>
      </c>
      <c r="JV94">
        <v>2.0541651992612891E-13</v>
      </c>
      <c r="JW94">
        <v>1.6161382571944641E-13</v>
      </c>
      <c r="JX94">
        <v>1.2035592026849201E-13</v>
      </c>
      <c r="JY94">
        <v>1.590636114165959E-13</v>
      </c>
      <c r="JZ94">
        <v>8.9058664192502838E-14</v>
      </c>
      <c r="KA94">
        <v>1.8720837674902528E-13</v>
      </c>
      <c r="KB94">
        <v>2.3856936849315562E-13</v>
      </c>
      <c r="KC94">
        <v>1.694059304694778E-13</v>
      </c>
      <c r="KD94">
        <v>1.6914783442897904E-13</v>
      </c>
      <c r="KE94">
        <v>6.4474562849857159E-14</v>
      </c>
      <c r="KF94">
        <v>1.3067348297764772E-13</v>
      </c>
      <c r="KG94">
        <v>7.4355007768326043E-14</v>
      </c>
      <c r="KH94">
        <v>6.1100034968826438E-14</v>
      </c>
      <c r="KI94">
        <v>2.5476282744423433E-13</v>
      </c>
      <c r="KJ94">
        <v>2.0952913285644313E-13</v>
      </c>
      <c r="KK94">
        <v>2.3184819575349585E-13</v>
      </c>
      <c r="KL94">
        <v>1.0361010700005471E-13</v>
      </c>
      <c r="KM94">
        <v>1.6232412780345602E-13</v>
      </c>
      <c r="KN94">
        <v>2.5375913012163343E-13</v>
      </c>
      <c r="KO94">
        <v>1.6137617292170561E-13</v>
      </c>
      <c r="KP94">
        <v>2.2950487369700219E-13</v>
      </c>
      <c r="KQ94">
        <v>2.8707005780832541E-13</v>
      </c>
      <c r="KR94">
        <v>4.0198946892811337E-14</v>
      </c>
      <c r="KS94">
        <v>1.7881445630235847E-13</v>
      </c>
      <c r="KT94">
        <v>1.9887696867917889E-13</v>
      </c>
      <c r="KU94">
        <v>1.6523255997800039E-13</v>
      </c>
      <c r="KV94">
        <v>1.880345013055076E-13</v>
      </c>
      <c r="KW94">
        <v>1.5508962729202487E-13</v>
      </c>
      <c r="KX94">
        <v>1.2465950477772086E-13</v>
      </c>
      <c r="KY94">
        <v>6.7001301437968712E-14</v>
      </c>
      <c r="KZ94">
        <v>2.4261038921177064E-13</v>
      </c>
      <c r="LA94">
        <v>2.7673295866016274E-13</v>
      </c>
      <c r="LB94">
        <v>6.2371747275014391E-14</v>
      </c>
      <c r="LC94">
        <v>2.2906731230083993E-13</v>
      </c>
      <c r="LD94">
        <v>1.8445097481499664E-13</v>
      </c>
      <c r="LE94">
        <v>4.9095680232510727E-14</v>
      </c>
      <c r="LF94">
        <v>1.0373400247632916E-13</v>
      </c>
      <c r="LG94">
        <v>1.9004442113772438E-13</v>
      </c>
      <c r="LH94">
        <v>7.855672057330771E-14</v>
      </c>
      <c r="LI94">
        <v>1.3176976364146337E-13</v>
      </c>
      <c r="LJ94">
        <v>1.4121487535372157E-13</v>
      </c>
      <c r="LK94">
        <v>2.5345826065311483E-13</v>
      </c>
      <c r="LL94">
        <v>1.7640591389452023E-13</v>
      </c>
      <c r="LM94">
        <v>1.398734209550612E-13</v>
      </c>
      <c r="LN94">
        <v>2.3303796681344753E-13</v>
      </c>
      <c r="LO94">
        <v>2.5317785851390666E-13</v>
      </c>
      <c r="LP94">
        <v>2.1925584734125892E-13</v>
      </c>
      <c r="LQ94">
        <v>9.7763303842886792E-14</v>
      </c>
      <c r="LR94">
        <v>2.3581947797097947E-13</v>
      </c>
      <c r="LS94">
        <v>1.7401387644394332E-13</v>
      </c>
      <c r="LT94">
        <v>2.2656115894552381E-13</v>
      </c>
      <c r="LU94">
        <v>2.2646318396160508E-13</v>
      </c>
      <c r="LV94">
        <v>2.2982194938593178E-13</v>
      </c>
      <c r="LW94">
        <v>2.2472561076276949E-13</v>
      </c>
      <c r="LX94">
        <v>2.7748960082314032E-13</v>
      </c>
      <c r="LY94">
        <v>1.7827376733627443E-13</v>
      </c>
      <c r="LZ94">
        <v>1.7913600294104455E-13</v>
      </c>
      <c r="MA94">
        <v>9.0326036469251018E-14</v>
      </c>
      <c r="MB94">
        <v>1.434464518110287E-13</v>
      </c>
      <c r="MC94">
        <v>2.3686445479324912E-13</v>
      </c>
      <c r="MD94">
        <v>1.4097109693305146E-13</v>
      </c>
      <c r="ME94">
        <v>2.0946101450582559E-13</v>
      </c>
      <c r="MF94">
        <v>2.3519341842437082E-13</v>
      </c>
      <c r="MG94">
        <v>1.1240426084534561E-13</v>
      </c>
      <c r="MH94">
        <v>2.2336978218560073E-13</v>
      </c>
      <c r="MI94">
        <v>1.876873563305507E-13</v>
      </c>
      <c r="MJ94">
        <v>2.5873387920974147E-13</v>
      </c>
      <c r="MK94">
        <v>1.8274328442683199E-13</v>
      </c>
      <c r="ML94">
        <v>2.5078471077040044E-13</v>
      </c>
      <c r="MM94">
        <v>2.3359645025809096E-13</v>
      </c>
      <c r="MN94">
        <v>1.6319562189549339E-13</v>
      </c>
      <c r="MO94">
        <v>1.3446608667401583E-13</v>
      </c>
      <c r="MP94">
        <v>1.8692040735159779E-13</v>
      </c>
      <c r="MQ94">
        <v>1.8521646684894304E-13</v>
      </c>
      <c r="MR94">
        <v>1.2665627439073832E-13</v>
      </c>
      <c r="MS94">
        <v>2.3481348669635615E-13</v>
      </c>
      <c r="MT94">
        <v>1.5750473490054077E-13</v>
      </c>
      <c r="MU94">
        <v>1.9938357721849318E-13</v>
      </c>
      <c r="MV94">
        <v>1.5664245657961626E-13</v>
      </c>
      <c r="MW94">
        <v>1.8103332171054059E-13</v>
      </c>
      <c r="MX94">
        <v>2.4627825918782746E-13</v>
      </c>
      <c r="MY94">
        <v>1.737501393451691E-13</v>
      </c>
      <c r="MZ94">
        <v>1.8066480973916519E-13</v>
      </c>
      <c r="NA94">
        <v>1.7195382328973767E-13</v>
      </c>
      <c r="NB94">
        <v>1.6497646518475066E-13</v>
      </c>
      <c r="NC94">
        <v>9.8129200840643047E-14</v>
      </c>
      <c r="ND94">
        <v>1.7562818556670336E-13</v>
      </c>
      <c r="NE94">
        <v>1.760758744852692E-13</v>
      </c>
      <c r="NF94">
        <v>1.5214615822909638E-13</v>
      </c>
      <c r="NG94">
        <v>1.148071308036256E-13</v>
      </c>
      <c r="NH94">
        <v>1.4459671143101454E-13</v>
      </c>
      <c r="NI94">
        <v>1.3992042632652716E-13</v>
      </c>
      <c r="NJ94">
        <v>1.7355858471596816E-13</v>
      </c>
      <c r="NK94">
        <v>2.0641186183352413E-13</v>
      </c>
      <c r="NL94">
        <v>2.5701371894936407E-13</v>
      </c>
      <c r="NM94">
        <v>2.465888976946929E-13</v>
      </c>
      <c r="NN94">
        <v>1.6327320233677879E-13</v>
      </c>
      <c r="NO94">
        <v>2.6758397899023948E-13</v>
      </c>
      <c r="NP94">
        <v>2.0203232457057881E-13</v>
      </c>
      <c r="NQ94">
        <v>2.5056401707733714E-13</v>
      </c>
      <c r="NR94">
        <v>9.8907248361100481E-14</v>
      </c>
      <c r="NS94">
        <v>2.2338394678693572E-13</v>
      </c>
      <c r="NT94">
        <v>2.0828079160431078E-13</v>
      </c>
      <c r="NU94">
        <v>2.0953952624869852E-13</v>
      </c>
      <c r="NV94">
        <v>2.3855940241450078E-13</v>
      </c>
      <c r="NW94">
        <v>2.4142858244154772E-13</v>
      </c>
      <c r="NX94">
        <v>2.2013762169853277E-13</v>
      </c>
      <c r="NY94">
        <v>1.3782005228534296E-13</v>
      </c>
      <c r="NZ94">
        <v>1.6308100903646561E-13</v>
      </c>
      <c r="OA94">
        <v>1.9010893487354348E-13</v>
      </c>
      <c r="OB94">
        <v>7.6354504433245774E-14</v>
      </c>
      <c r="OC94">
        <v>2.2678125796323237E-13</v>
      </c>
      <c r="OD94">
        <v>1.9896986085139709E-13</v>
      </c>
      <c r="OE94">
        <v>1.791268131721759E-13</v>
      </c>
      <c r="OF94">
        <v>1.9779497060605799E-13</v>
      </c>
      <c r="OG94">
        <v>2.1403366052153682E-13</v>
      </c>
      <c r="OH94">
        <v>2.606552192329736E-13</v>
      </c>
      <c r="OI94">
        <v>2.0217397085548165E-13</v>
      </c>
      <c r="OJ94">
        <v>1.2846740065882474E-13</v>
      </c>
      <c r="OK94">
        <v>2.5114685949972711E-13</v>
      </c>
      <c r="OL94">
        <v>1.5443484607561097E-13</v>
      </c>
      <c r="OM94">
        <v>2.4616022921749376E-13</v>
      </c>
      <c r="ON94">
        <v>1.9667776754458918E-13</v>
      </c>
      <c r="OO94">
        <v>2.1405138303577876E-13</v>
      </c>
      <c r="OP94">
        <v>2.2200348645129822E-13</v>
      </c>
      <c r="OQ94">
        <v>7.4288994355249406E-14</v>
      </c>
      <c r="OR94">
        <v>1.4111207017114057E-13</v>
      </c>
      <c r="OS94">
        <v>1.0816805365417178E-13</v>
      </c>
      <c r="OT94">
        <v>6.9277586852474322E-14</v>
      </c>
      <c r="OU94">
        <v>1.3372806778311641E-13</v>
      </c>
      <c r="OV94">
        <v>2.4506433599418691E-13</v>
      </c>
      <c r="OW94">
        <v>1.2840340180616119E-13</v>
      </c>
      <c r="OX94">
        <v>9.5272126000367044E-14</v>
      </c>
      <c r="OY94">
        <v>2.5425523345297195E-13</v>
      </c>
      <c r="OZ94">
        <v>1.9813014735858867E-13</v>
      </c>
      <c r="PA94">
        <v>1.6452076232879815E-13</v>
      </c>
      <c r="PB94">
        <v>2.4413868954272016E-13</v>
      </c>
      <c r="PC94">
        <v>2.1649102649332958E-13</v>
      </c>
      <c r="PD94">
        <v>1.3048617106224097E-13</v>
      </c>
      <c r="PE94">
        <v>1.1469592029476355E-13</v>
      </c>
      <c r="PF94">
        <v>1.8960671164784625E-13</v>
      </c>
      <c r="PG94">
        <v>2.2975943212339519E-13</v>
      </c>
      <c r="PH94">
        <v>2.5989660155359543E-13</v>
      </c>
      <c r="PI94">
        <v>1.3209246340985463E-13</v>
      </c>
      <c r="PJ94">
        <v>2.0955553439522015E-13</v>
      </c>
      <c r="PK94">
        <v>1.8222640586399871E-13</v>
      </c>
      <c r="PL94">
        <v>2.4339648153067221E-13</v>
      </c>
      <c r="PM94">
        <v>1.3397119644241515E-13</v>
      </c>
      <c r="PN94">
        <v>1.4266114676507568E-13</v>
      </c>
      <c r="PO94">
        <v>4.9809918108252347E-14</v>
      </c>
      <c r="PP94">
        <v>2.3000569048362586E-13</v>
      </c>
      <c r="PQ94">
        <v>1.0533383310293156E-13</v>
      </c>
      <c r="PR94">
        <v>1.4448237331507688E-13</v>
      </c>
      <c r="PS94">
        <v>1.2170870161016184E-13</v>
      </c>
      <c r="PT94">
        <v>2.5629705290275402E-13</v>
      </c>
      <c r="PU94">
        <v>9.7022073058404748E-14</v>
      </c>
      <c r="PV94">
        <v>1.3479311982672762E-13</v>
      </c>
      <c r="PW94">
        <v>2.15812996892817E-13</v>
      </c>
      <c r="PX94">
        <v>1.0272205281991183E-13</v>
      </c>
      <c r="PY94">
        <v>2.0219178450736176E-13</v>
      </c>
      <c r="PZ94">
        <v>1.8403917423449228E-13</v>
      </c>
      <c r="QA94">
        <v>3.3321651788146251E-14</v>
      </c>
      <c r="QB94">
        <v>2.0004161064356954E-13</v>
      </c>
      <c r="QC94">
        <v>1.8438268214133818E-13</v>
      </c>
      <c r="QD94">
        <v>1.2036024635114837E-13</v>
      </c>
      <c r="QE94">
        <v>2.6499945422792748E-13</v>
      </c>
      <c r="QF94">
        <v>2.0602304434633619E-13</v>
      </c>
      <c r="QG94">
        <v>1.7212460894853002E-13</v>
      </c>
      <c r="QH94">
        <v>1.4916364883091279E-13</v>
      </c>
      <c r="QI94">
        <v>4.3983437008224883E-14</v>
      </c>
      <c r="QJ94">
        <v>2.1293985296581162E-13</v>
      </c>
      <c r="QK94">
        <v>1.3902165596045621E-13</v>
      </c>
      <c r="QL94">
        <v>1.9671669317892529E-13</v>
      </c>
      <c r="QM94">
        <v>2.1607929898784241E-13</v>
      </c>
      <c r="QN94">
        <v>2.1003417269972285E-13</v>
      </c>
      <c r="QO94">
        <v>1.0362157309593689E-13</v>
      </c>
      <c r="QP94">
        <v>9.3921544976480243E-14</v>
      </c>
      <c r="QQ94">
        <v>2.4931968183913805E-13</v>
      </c>
      <c r="QR94">
        <v>6.564688171831983E-14</v>
      </c>
      <c r="QS94">
        <v>1.7014570787599682E-13</v>
      </c>
      <c r="QT94">
        <v>6.149926730168505E-14</v>
      </c>
      <c r="QU94">
        <v>1.2011591630085714E-13</v>
      </c>
      <c r="QV94">
        <v>1.3796174775949228E-13</v>
      </c>
      <c r="QW94">
        <v>2.4885488750725009E-13</v>
      </c>
      <c r="QX94">
        <v>2.1725795925982685E-13</v>
      </c>
      <c r="QY94">
        <v>1.4191504380917513E-13</v>
      </c>
      <c r="QZ94">
        <v>1.9590344160255799E-13</v>
      </c>
      <c r="RA94">
        <v>1.767606517718141E-13</v>
      </c>
      <c r="RB94">
        <v>8.8603086939256387E-14</v>
      </c>
      <c r="RC94">
        <v>1.5221426992783563E-13</v>
      </c>
      <c r="RD94">
        <v>2.3835247494480105E-13</v>
      </c>
      <c r="RE94">
        <v>1.0709643300771393E-13</v>
      </c>
      <c r="RF94">
        <v>1.3582439920633864E-13</v>
      </c>
      <c r="RG94">
        <v>1.387997202465879E-13</v>
      </c>
      <c r="RH94">
        <v>4.1052154616531277E-14</v>
      </c>
      <c r="RI94">
        <v>2.2103151449437232E-13</v>
      </c>
      <c r="RJ94">
        <v>1.7312859782685278E-13</v>
      </c>
      <c r="RK94">
        <v>2.0875893894981422E-13</v>
      </c>
      <c r="RL94">
        <v>2.0591808967891458E-13</v>
      </c>
      <c r="RM94">
        <v>2.1073199314394383E-13</v>
      </c>
      <c r="RN94">
        <v>2.1748187272525389E-13</v>
      </c>
      <c r="RO94">
        <v>1.9209408598531048E-13</v>
      </c>
      <c r="RP94">
        <v>1.0712228240302475E-13</v>
      </c>
      <c r="RQ94">
        <v>1.8331552523909883E-13</v>
      </c>
      <c r="RR94">
        <v>3.3026004776788581E-14</v>
      </c>
      <c r="RS94">
        <v>8.0234036211615997E-14</v>
      </c>
      <c r="RT94">
        <v>2.1930980547287989E-13</v>
      </c>
      <c r="RU94">
        <v>2.0480573918870957E-13</v>
      </c>
      <c r="RV94">
        <v>2.2785820259464836E-13</v>
      </c>
      <c r="RW94">
        <v>2.1169390897637762E-13</v>
      </c>
      <c r="RX94">
        <v>1.8581846711921379E-13</v>
      </c>
      <c r="RY94">
        <v>2.0832774128242321E-13</v>
      </c>
      <c r="RZ94">
        <v>2.4011293720276322E-13</v>
      </c>
      <c r="SA94">
        <v>2.4123462920565999E-13</v>
      </c>
      <c r="SB94">
        <v>1.3877826393221718E-13</v>
      </c>
      <c r="SC94">
        <v>2.4805410374054535E-13</v>
      </c>
      <c r="SD94">
        <v>1.8422203307371445E-13</v>
      </c>
      <c r="SE94">
        <v>1.2624396845185785E-13</v>
      </c>
      <c r="SF94">
        <v>1.6712169770882822E-13</v>
      </c>
      <c r="SG94">
        <v>1.7479492227934132E-13</v>
      </c>
      <c r="SH94">
        <v>2.4361889244124562E-13</v>
      </c>
      <c r="SI94">
        <v>2.3508079474890849E-13</v>
      </c>
      <c r="SJ94">
        <v>1.8645683798041661E-13</v>
      </c>
      <c r="SK94">
        <v>2.4351905744155833E-13</v>
      </c>
      <c r="SL94">
        <v>1.8085334469304862E-13</v>
      </c>
      <c r="SM94">
        <v>8.0547360931702048E-14</v>
      </c>
      <c r="SN94">
        <v>1.835766151620086E-13</v>
      </c>
      <c r="SO94">
        <v>2.339480992009471E-13</v>
      </c>
      <c r="SP94">
        <v>2.1845501737870821E-13</v>
      </c>
      <c r="SQ94">
        <v>2.0262097719932149E-13</v>
      </c>
      <c r="SR94">
        <v>2.7067125164052636E-14</v>
      </c>
      <c r="SS94">
        <v>1.8304417595564974E-13</v>
      </c>
      <c r="ST94">
        <v>2.7067853620379872E-13</v>
      </c>
      <c r="SU94">
        <v>1.1822712721462508E-13</v>
      </c>
      <c r="SV94">
        <v>2.3941265040885977E-13</v>
      </c>
      <c r="SW94">
        <v>1.2452709707901939E-13</v>
      </c>
      <c r="SX94">
        <v>2.3592377631166841E-13</v>
      </c>
      <c r="SY94">
        <v>2.7764073739319882E-13</v>
      </c>
      <c r="SZ94">
        <v>1.3113382993304623E-13</v>
      </c>
      <c r="TA94">
        <v>2.3365629511939853E-13</v>
      </c>
      <c r="TB94">
        <v>1.5039461306252408E-13</v>
      </c>
      <c r="TC94">
        <v>2.8085472349440235E-13</v>
      </c>
      <c r="TD94">
        <v>5.2670084887601339E-14</v>
      </c>
      <c r="TE94">
        <v>1.9447167210893965E-13</v>
      </c>
      <c r="TF94">
        <v>1.2119988801808503E-13</v>
      </c>
      <c r="TG94">
        <v>1.5405015184691603E-13</v>
      </c>
      <c r="TH94">
        <v>1.205181408254635E-13</v>
      </c>
      <c r="TI94">
        <v>2.3113568797532689E-13</v>
      </c>
      <c r="TJ94">
        <v>1.127193233535941E-13</v>
      </c>
      <c r="TK94">
        <v>1.5416872716001302E-13</v>
      </c>
      <c r="TL94">
        <v>1.5658525052721753E-13</v>
      </c>
      <c r="TM94">
        <v>1.4207140259240163E-13</v>
      </c>
      <c r="TN94">
        <v>1.4313716423323329E-13</v>
      </c>
      <c r="TO94">
        <v>2.4928258450406456E-13</v>
      </c>
      <c r="TP94">
        <v>2.0476090812506012E-13</v>
      </c>
      <c r="TQ94">
        <v>2.3341106142232091E-13</v>
      </c>
      <c r="TR94">
        <v>1.1064457512817515E-13</v>
      </c>
      <c r="TS94">
        <v>1.5918674801463874E-13</v>
      </c>
      <c r="TT94">
        <v>9.8176155262297926E-14</v>
      </c>
      <c r="TU94">
        <v>9.3344270164458753E-14</v>
      </c>
      <c r="TV94">
        <v>1.7126816299611552E-13</v>
      </c>
      <c r="TW94">
        <v>1.9063247417200335E-13</v>
      </c>
      <c r="TX94">
        <v>2.1844561489515857E-13</v>
      </c>
      <c r="TY94">
        <v>1.9128028552010754E-13</v>
      </c>
      <c r="TZ94">
        <v>7.9861874874247263E-14</v>
      </c>
      <c r="UA94">
        <v>1.6579317684849304E-13</v>
      </c>
      <c r="UB94">
        <v>2.2346258275185411E-13</v>
      </c>
      <c r="UC94">
        <v>2.8189017034089184E-13</v>
      </c>
      <c r="UD94">
        <v>2.3624866394548733E-13</v>
      </c>
      <c r="UE94">
        <v>1.8074510092450849E-13</v>
      </c>
      <c r="UF94">
        <v>2.422893781407534E-13</v>
      </c>
      <c r="UG94">
        <v>1.2536316619286963E-13</v>
      </c>
      <c r="UH94">
        <v>1.734625653434911E-13</v>
      </c>
      <c r="UI94">
        <v>2.2755669857720856E-13</v>
      </c>
      <c r="UJ94">
        <v>2.6309794257382398E-14</v>
      </c>
      <c r="UK94">
        <v>8.7110805164455998E-14</v>
      </c>
      <c r="UL94">
        <v>1.3820990936633815E-13</v>
      </c>
      <c r="UM94">
        <v>1.2926447315454872E-13</v>
      </c>
      <c r="UN94">
        <v>1.1270969992082612E-13</v>
      </c>
      <c r="UO94">
        <v>2.0397324813947925E-13</v>
      </c>
      <c r="UP94">
        <v>2.1585375223554479E-13</v>
      </c>
      <c r="UQ94">
        <v>1.596806708277776E-13</v>
      </c>
      <c r="UR94">
        <v>2.0074826148519707E-13</v>
      </c>
      <c r="US94">
        <v>1.3752934548025322E-13</v>
      </c>
      <c r="UT94">
        <v>1.5347778534213201E-13</v>
      </c>
      <c r="UU94">
        <v>9.5043390732249937E-14</v>
      </c>
      <c r="UV94">
        <v>1.2302724213953736E-13</v>
      </c>
      <c r="UW94">
        <v>2.1249211356194223E-13</v>
      </c>
      <c r="UX94">
        <v>2.3611732727042199E-13</v>
      </c>
      <c r="UY94">
        <v>1.8961926998679388E-13</v>
      </c>
      <c r="UZ94">
        <v>2.3533725740621832E-13</v>
      </c>
      <c r="VA94">
        <v>2.7116868886145149E-13</v>
      </c>
      <c r="VB94">
        <v>2.2687474888950948E-13</v>
      </c>
      <c r="VC94">
        <v>2.1290742528686893E-13</v>
      </c>
      <c r="VD94">
        <v>4.5325809142516714E-14</v>
      </c>
      <c r="VE94">
        <v>2.2847281253750691E-13</v>
      </c>
      <c r="VF94">
        <v>6.1927230342163054E-14</v>
      </c>
      <c r="VG94">
        <v>2.2663912362127766E-13</v>
      </c>
      <c r="VH94">
        <v>1.8748465240817761E-13</v>
      </c>
      <c r="VI94">
        <v>7.5588721418184651E-14</v>
      </c>
      <c r="VJ94">
        <v>2.3599203547207136E-13</v>
      </c>
      <c r="VK94">
        <v>1.0718926199244915E-13</v>
      </c>
      <c r="VL94">
        <v>2.1748208477842361E-13</v>
      </c>
      <c r="VM94">
        <v>2.2078385179603231E-13</v>
      </c>
      <c r="VN94">
        <v>2.2955061064447103E-13</v>
      </c>
      <c r="VO94">
        <v>1.8439038691407383E-13</v>
      </c>
      <c r="VP94">
        <v>1.7258949359680842E-13</v>
      </c>
      <c r="VQ94">
        <v>1.9859496370222841E-13</v>
      </c>
      <c r="VR94">
        <v>1.6111663720182684E-13</v>
      </c>
      <c r="VS94">
        <v>2.3959586342336171E-13</v>
      </c>
      <c r="VT94">
        <v>2.4301645198424895E-13</v>
      </c>
      <c r="VU94">
        <v>7.396353232807838E-14</v>
      </c>
      <c r="VV94">
        <v>1.0824576457374719E-13</v>
      </c>
      <c r="VW94">
        <v>1.6750337141493967E-13</v>
      </c>
      <c r="VX94">
        <v>5.7344057525196221E-14</v>
      </c>
      <c r="VY94">
        <v>1.6355610003335774E-13</v>
      </c>
      <c r="VZ94">
        <v>1.5987851765755041E-13</v>
      </c>
      <c r="WA94">
        <v>1.0214135688742465E-13</v>
      </c>
      <c r="WB94">
        <v>7.017909050785691E-14</v>
      </c>
      <c r="WC94">
        <v>2.0614271795682469E-13</v>
      </c>
      <c r="WD94">
        <v>1.3272950445215166E-13</v>
      </c>
      <c r="WE94">
        <v>2.1704517501941472E-13</v>
      </c>
      <c r="WF94">
        <v>1.9566997454853041E-13</v>
      </c>
      <c r="WG94">
        <v>2.5919397332786727E-13</v>
      </c>
      <c r="WH94">
        <v>1.1670035185160762E-13</v>
      </c>
      <c r="WI94">
        <v>1.8108841004870557E-13</v>
      </c>
      <c r="WJ94">
        <v>1.4075340109315972E-13</v>
      </c>
      <c r="WK94">
        <v>2.6620617591902305E-13</v>
      </c>
      <c r="WL94">
        <v>1.3533022728588052E-13</v>
      </c>
      <c r="WM94">
        <v>2.0470266365227754E-13</v>
      </c>
      <c r="WN94">
        <v>1.5822098208668654E-13</v>
      </c>
      <c r="WO94">
        <v>2.1033738103998066E-13</v>
      </c>
      <c r="WP94">
        <v>2.0513316571426257E-13</v>
      </c>
      <c r="WQ94">
        <v>2.530429091913438E-13</v>
      </c>
      <c r="WR94">
        <v>2.2530777000947351E-13</v>
      </c>
      <c r="WS94">
        <v>1.9000279492691902E-13</v>
      </c>
      <c r="WT94">
        <v>1.5957759479866924E-13</v>
      </c>
      <c r="WU94">
        <v>1.0911492316931977E-13</v>
      </c>
      <c r="WV94">
        <v>9.5634171161625601E-14</v>
      </c>
      <c r="WW94">
        <v>1.2333228003071038E-13</v>
      </c>
      <c r="WX94">
        <v>2.2270532466569124E-13</v>
      </c>
      <c r="WY94">
        <v>2.1617388217082441E-13</v>
      </c>
      <c r="WZ94">
        <v>2.4145465166236147E-13</v>
      </c>
      <c r="XA94">
        <v>2.1751685225883907E-13</v>
      </c>
      <c r="XB94">
        <v>1.3189345319026897E-13</v>
      </c>
      <c r="XC94">
        <v>4.1655366317571959E-14</v>
      </c>
      <c r="XD94">
        <v>1.9011383180972968E-13</v>
      </c>
      <c r="XE94">
        <v>2.6904021651013158E-13</v>
      </c>
      <c r="XF94">
        <v>2.3572989085979574E-13</v>
      </c>
      <c r="XG94">
        <v>7.3691087360211054E-14</v>
      </c>
      <c r="XH94">
        <v>1.6900851454271488E-13</v>
      </c>
      <c r="XI94">
        <v>8.6187273895275605E-14</v>
      </c>
      <c r="XJ94">
        <v>1.4930854274469797E-13</v>
      </c>
      <c r="XK94">
        <v>2.3868547039091512E-13</v>
      </c>
      <c r="XL94">
        <v>1.5984394855573597E-13</v>
      </c>
      <c r="XM94">
        <v>1.9351479070653011E-13</v>
      </c>
      <c r="XN94">
        <v>1.4878294442191222E-13</v>
      </c>
      <c r="XO94">
        <v>1.8346683470229462E-13</v>
      </c>
      <c r="XP94">
        <v>1.5454431339842768E-13</v>
      </c>
      <c r="XQ94">
        <v>2.0591314562907894E-13</v>
      </c>
      <c r="XR94">
        <v>9.3080090142144344E-14</v>
      </c>
      <c r="XS94">
        <v>2.4060523707219975E-13</v>
      </c>
      <c r="XT94">
        <v>1.1039681392529946E-13</v>
      </c>
      <c r="XU94">
        <v>7.0847039128404725E-14</v>
      </c>
      <c r="XV94">
        <v>2.3748670624845373E-13</v>
      </c>
      <c r="XW94">
        <v>1.6301421751069231E-13</v>
      </c>
      <c r="XX94">
        <v>2.8337295741227348E-14</v>
      </c>
      <c r="XY94">
        <v>1.2803901217427606E-13</v>
      </c>
      <c r="XZ94">
        <v>2.1177037396804865E-13</v>
      </c>
      <c r="YA94">
        <v>2.409169274088758E-13</v>
      </c>
      <c r="YB94">
        <v>2.2949647139095178E-13</v>
      </c>
      <c r="YC94">
        <v>2.5809331070555127E-13</v>
      </c>
      <c r="YD94">
        <v>1.6997557873289E-13</v>
      </c>
      <c r="YE94">
        <v>2.1654878377026991E-13</v>
      </c>
      <c r="YF94">
        <v>1.3453503437686417E-13</v>
      </c>
      <c r="YG94">
        <v>1.8736538221080804E-13</v>
      </c>
      <c r="YH94">
        <v>2.292322423894072E-13</v>
      </c>
      <c r="YI94">
        <v>2.0482818090736432E-13</v>
      </c>
      <c r="YJ94">
        <v>1.3504673201564148E-13</v>
      </c>
      <c r="YK94">
        <v>1.5687542551875949E-13</v>
      </c>
      <c r="YL94">
        <v>2.2300681844998232E-13</v>
      </c>
      <c r="YM94">
        <v>1.9182340220661162E-13</v>
      </c>
      <c r="YN94">
        <v>1.8056514243926995E-13</v>
      </c>
      <c r="YO94">
        <v>2.0321947553541193E-13</v>
      </c>
      <c r="YP94">
        <v>1.1006396804830901E-13</v>
      </c>
      <c r="YQ94">
        <v>2.0272873858218278E-13</v>
      </c>
      <c r="YR94">
        <v>1.7199418381167935E-13</v>
      </c>
      <c r="YS94">
        <v>1.9334449579263249E-13</v>
      </c>
      <c r="YT94">
        <v>1.6540024643336593E-13</v>
      </c>
      <c r="YU94">
        <v>2.0824595573533585E-13</v>
      </c>
      <c r="YV94">
        <v>1.0851634662120494E-13</v>
      </c>
      <c r="YW94">
        <v>2.1798665293169962E-13</v>
      </c>
      <c r="YX94">
        <v>2.1194689771541381E-13</v>
      </c>
      <c r="YY94">
        <v>1.3046477355273472E-13</v>
      </c>
      <c r="YZ94">
        <v>1.0565092733817089E-13</v>
      </c>
      <c r="ZA94">
        <v>1.2060340559041452E-13</v>
      </c>
      <c r="ZB94">
        <v>1.7084460503313027E-13</v>
      </c>
      <c r="ZC94">
        <v>2.7293885820098488E-13</v>
      </c>
      <c r="ZD94">
        <v>2.1885433754686962E-13</v>
      </c>
      <c r="ZE94">
        <v>1.327050220724508E-13</v>
      </c>
      <c r="ZF94">
        <v>1.9366672937238748E-13</v>
      </c>
      <c r="ZG94">
        <v>6.6740401271826901E-14</v>
      </c>
      <c r="ZH94">
        <v>2.3255794058274461E-13</v>
      </c>
      <c r="ZI94">
        <v>2.0959561105468952E-13</v>
      </c>
      <c r="ZJ94">
        <v>1.9552203100434482E-13</v>
      </c>
      <c r="ZK94">
        <v>1.9617553688933732E-13</v>
      </c>
      <c r="ZL94">
        <v>8.4004820454955911E-14</v>
      </c>
      <c r="ZM94">
        <v>1.8951511881713822E-13</v>
      </c>
      <c r="ZN94">
        <v>1.9281935693935277E-13</v>
      </c>
      <c r="ZO94">
        <v>2.0432802815110425E-13</v>
      </c>
      <c r="ZP94">
        <v>2.3100611136542755E-13</v>
      </c>
      <c r="ZQ94">
        <v>1.5980372034856557E-13</v>
      </c>
      <c r="ZR94">
        <v>1.1964251261375331E-13</v>
      </c>
      <c r="ZS94">
        <v>1.6153680108765047E-13</v>
      </c>
      <c r="ZT94">
        <v>1.5869545726436158E-13</v>
      </c>
      <c r="ZU94">
        <v>2.5172574606645437E-13</v>
      </c>
      <c r="ZV94">
        <v>2.3163974610771608E-13</v>
      </c>
      <c r="ZW94">
        <v>2.0150122376576509E-13</v>
      </c>
      <c r="ZX94">
        <v>1.7500926901136359E-13</v>
      </c>
      <c r="ZY94">
        <v>2.3685539221212753E-13</v>
      </c>
      <c r="ZZ94">
        <v>1.5462925077903219E-13</v>
      </c>
      <c r="AAA94">
        <v>1.6393046933136442E-13</v>
      </c>
      <c r="AAB94">
        <v>4.3857946188751789E-14</v>
      </c>
      <c r="AAC94">
        <v>1.8566528359338254E-13</v>
      </c>
      <c r="AAD94">
        <v>1.2078654296954631E-13</v>
      </c>
      <c r="AAE94">
        <v>2.4400875053310197E-13</v>
      </c>
      <c r="AAF94">
        <v>7.7998865857715605E-14</v>
      </c>
      <c r="AAG94">
        <v>6.5979493584194916E-14</v>
      </c>
      <c r="AAH94">
        <v>1.769808726258404E-13</v>
      </c>
      <c r="AAI94">
        <v>2.3817961662218267E-13</v>
      </c>
      <c r="AAJ94">
        <v>1.3829764795594506E-13</v>
      </c>
      <c r="AAK94">
        <v>1.0871573969109345E-13</v>
      </c>
      <c r="AAL94">
        <v>8.6186181718062857E-14</v>
      </c>
      <c r="AAM94">
        <v>3.0641700660563129E-14</v>
      </c>
      <c r="AAN94">
        <v>2.1678215004377559E-13</v>
      </c>
      <c r="AAO94">
        <v>1.6355042881975451E-13</v>
      </c>
      <c r="AAP94">
        <v>2.4543529985358754E-13</v>
      </c>
      <c r="AAQ94">
        <v>1.2838530913871462E-13</v>
      </c>
      <c r="AAR94">
        <v>2.104802474243939E-13</v>
      </c>
      <c r="AAS94">
        <v>6.7477792445249377E-14</v>
      </c>
      <c r="AAT94">
        <v>1.3643428042177259E-13</v>
      </c>
      <c r="AAU94">
        <v>2.6207549730277668E-13</v>
      </c>
      <c r="AAV94">
        <v>2.1415425141776955E-13</v>
      </c>
      <c r="AAW94">
        <v>1.7590222106924392E-13</v>
      </c>
      <c r="AAX94">
        <v>2.5046841898992159E-13</v>
      </c>
      <c r="AAY94">
        <v>1.6919468750198807E-13</v>
      </c>
      <c r="AAZ94">
        <v>8.6559682406199089E-14</v>
      </c>
      <c r="ABA94">
        <v>1.5731692059283137E-13</v>
      </c>
      <c r="ABB94">
        <v>2.1700919024677112E-13</v>
      </c>
      <c r="ABC94">
        <v>2.5581258597613629E-13</v>
      </c>
      <c r="ABD94">
        <v>1.748363057482097E-13</v>
      </c>
      <c r="ABE94">
        <v>1.9187600029088091E-13</v>
      </c>
      <c r="ABF94">
        <v>2.4730799346194746E-13</v>
      </c>
      <c r="ABG94">
        <v>2.0033992571668777E-13</v>
      </c>
      <c r="ABH94">
        <v>1.4446033633296775E-13</v>
      </c>
      <c r="ABI94">
        <v>2.4292599886752433E-13</v>
      </c>
      <c r="ABJ94">
        <v>1.9027163865121124E-13</v>
      </c>
      <c r="ABK94">
        <v>2.2172536492928252E-13</v>
      </c>
      <c r="ABL94">
        <v>2.2190661680155186E-13</v>
      </c>
      <c r="ABM94">
        <v>2.1310689622452101E-13</v>
      </c>
      <c r="ABN94">
        <v>1.4609096482674404E-13</v>
      </c>
      <c r="ABO94">
        <v>2.2638296057112158E-13</v>
      </c>
      <c r="ABP94">
        <v>8.6734948027225779E-14</v>
      </c>
      <c r="ABQ94">
        <v>2.3104482365305224E-13</v>
      </c>
      <c r="ABR94">
        <v>1.8860474062837914E-13</v>
      </c>
      <c r="ABS94">
        <v>1.4660597131188232E-13</v>
      </c>
      <c r="ABT94">
        <v>1.6359548201043439E-13</v>
      </c>
      <c r="ABU94">
        <v>1.4613974696097019E-13</v>
      </c>
      <c r="ABV94">
        <v>1.697098368540871E-13</v>
      </c>
      <c r="ABW94">
        <v>1.8935962909146424E-13</v>
      </c>
      <c r="ABX94">
        <v>1.6801470657946641E-13</v>
      </c>
      <c r="ABY94">
        <v>4.9712807353612053E-14</v>
      </c>
      <c r="ABZ94">
        <v>9.5920692881226822E-14</v>
      </c>
      <c r="ACA94">
        <v>2.7604566761249054E-13</v>
      </c>
      <c r="ACB94">
        <v>1.0200311520558259E-13</v>
      </c>
      <c r="ACC94">
        <v>1.5367321121727572E-13</v>
      </c>
      <c r="ACD94">
        <v>2.0177965803806381E-13</v>
      </c>
      <c r="ACE94">
        <v>1.6619477962885225E-13</v>
      </c>
      <c r="ACF94">
        <v>1.7672673127207417E-13</v>
      </c>
      <c r="ACG94">
        <v>7.7085938244106686E-14</v>
      </c>
      <c r="ACH94">
        <v>1.6214985638318402E-13</v>
      </c>
      <c r="ACI94">
        <v>1.9974957415536791E-13</v>
      </c>
      <c r="ACJ94">
        <v>1.8414891230236157E-13</v>
      </c>
      <c r="ACK94">
        <v>1.6721564174585318E-13</v>
      </c>
      <c r="ACL94">
        <v>1.1256821825875781E-13</v>
      </c>
      <c r="ACM94">
        <v>1.8471619578186365E-13</v>
      </c>
      <c r="ACN94">
        <v>5.8628751271868254E-14</v>
      </c>
      <c r="ACO94">
        <v>1.4293277896884791E-13</v>
      </c>
      <c r="ACP94">
        <v>4.5991478559841711E-14</v>
      </c>
      <c r="ACQ94">
        <v>1.152736668854608E-13</v>
      </c>
      <c r="ACR94">
        <v>8.3612775736624778E-14</v>
      </c>
      <c r="ACS94">
        <v>2.3185995209462877E-13</v>
      </c>
      <c r="ACT94">
        <v>1.970905440687735E-13</v>
      </c>
      <c r="ACU94">
        <v>1.3765886071287209E-13</v>
      </c>
      <c r="ACV94">
        <v>2.0964381809578378E-13</v>
      </c>
      <c r="ACW94">
        <v>1.2988700748515234E-13</v>
      </c>
      <c r="ACX94">
        <v>2.1558737540490031E-13</v>
      </c>
      <c r="ACY94">
        <v>1.8927648924946106E-13</v>
      </c>
      <c r="ACZ94">
        <v>1.6761539700846846E-13</v>
      </c>
      <c r="ADA94">
        <v>2.2971294398393875E-13</v>
      </c>
      <c r="ADB94">
        <v>2.1104699265786176E-13</v>
      </c>
      <c r="ADC94">
        <v>2.4066391143450266E-13</v>
      </c>
      <c r="ADD94">
        <v>1.3448095314496986E-13</v>
      </c>
      <c r="ADE94">
        <v>1.7244814757213577E-13</v>
      </c>
      <c r="ADF94">
        <v>2.0752287102941457E-13</v>
      </c>
      <c r="ADG94">
        <v>1.9924015570331778E-13</v>
      </c>
      <c r="ADH94">
        <v>1.4741712677022982E-13</v>
      </c>
      <c r="ADI94">
        <v>8.5247782467303187E-14</v>
      </c>
      <c r="ADJ94">
        <v>2.2939624704706126E-13</v>
      </c>
      <c r="ADK94">
        <v>1.5011290420723107E-13</v>
      </c>
      <c r="ADL94">
        <v>1.9936363562454039E-14</v>
      </c>
      <c r="ADM94">
        <v>2.4026788739424734E-13</v>
      </c>
      <c r="ADN94">
        <v>1.592329894378944E-13</v>
      </c>
      <c r="ADO94">
        <v>2.5903816518811134E-13</v>
      </c>
      <c r="ADP94">
        <v>9.4684825924695119E-14</v>
      </c>
      <c r="ADQ94">
        <v>1.2868791746893953E-13</v>
      </c>
      <c r="ADR94">
        <v>2.6361037671673252E-13</v>
      </c>
      <c r="ADS94">
        <v>1.7782114800527157E-13</v>
      </c>
      <c r="ADT94">
        <v>1.8543002473730446E-13</v>
      </c>
      <c r="ADU94">
        <v>2.4878452610773607E-13</v>
      </c>
      <c r="ADV94">
        <v>2.2617184417811927E-13</v>
      </c>
      <c r="ADW94">
        <v>1.2077476746691496E-13</v>
      </c>
      <c r="ADX94">
        <v>1.5198567698265489E-13</v>
      </c>
      <c r="ADY94">
        <v>2.4954364194840067E-13</v>
      </c>
      <c r="ADZ94">
        <v>2.3845275786738971E-13</v>
      </c>
      <c r="AEA94">
        <v>1.9976510311789681E-13</v>
      </c>
      <c r="AEB94">
        <v>1.7628006707742363E-13</v>
      </c>
      <c r="AEC94">
        <v>2.6404300355608835E-13</v>
      </c>
      <c r="AED94">
        <v>2.1047303362621532E-13</v>
      </c>
      <c r="AEE94">
        <v>2.478888628876807E-13</v>
      </c>
      <c r="AEF94">
        <v>2.2119360401927897E-13</v>
      </c>
      <c r="AEG94">
        <v>1.2875105621944232E-13</v>
      </c>
      <c r="AEH94">
        <v>2.7306885128927121E-13</v>
      </c>
      <c r="AEI94">
        <v>1.9439008490956521E-13</v>
      </c>
      <c r="AEJ94">
        <v>1.7463519586208261E-13</v>
      </c>
      <c r="AEK94">
        <v>1.311492984778659E-13</v>
      </c>
      <c r="AEL94">
        <v>1.3660656700318115E-13</v>
      </c>
      <c r="AEM94">
        <v>2.0159315746271257E-13</v>
      </c>
      <c r="AEN94">
        <v>6.9901233470523391E-14</v>
      </c>
      <c r="AEO94">
        <v>1.8815959077200918E-13</v>
      </c>
      <c r="AEP94">
        <v>1.2156625046628512E-13</v>
      </c>
      <c r="AEQ94">
        <v>7.9682961223278002E-14</v>
      </c>
      <c r="AER94">
        <v>1.7382047846633063E-13</v>
      </c>
      <c r="AES94">
        <v>1.6003760047123137E-13</v>
      </c>
      <c r="AET94">
        <v>2.2734416281080546E-13</v>
      </c>
      <c r="AEU94">
        <v>2.1415118424526326E-13</v>
      </c>
      <c r="AEV94">
        <v>1.1673222693505527E-13</v>
      </c>
      <c r="AEW94">
        <v>9.8622045356989238E-14</v>
      </c>
      <c r="AEX94">
        <v>2.0281812186097854E-13</v>
      </c>
      <c r="AEY94">
        <v>2.1974673074126093E-13</v>
      </c>
      <c r="AEZ94">
        <v>1.5938434870152772E-13</v>
      </c>
      <c r="AFA94">
        <v>2.246748907639896E-13</v>
      </c>
      <c r="AFB94">
        <v>2.5243583878605684E-13</v>
      </c>
      <c r="AFC94">
        <v>1.9724863729219176E-13</v>
      </c>
      <c r="AFD94">
        <v>1.8511092301644566E-13</v>
      </c>
      <c r="AFE94">
        <v>2.3699477258703379E-13</v>
      </c>
      <c r="AFF94">
        <v>1.1607709657279078E-13</v>
      </c>
      <c r="AFG94">
        <v>1.0856425589134324E-13</v>
      </c>
      <c r="AFH94">
        <v>2.2817139361928302E-13</v>
      </c>
      <c r="AFI94">
        <v>2.0599775669418685E-13</v>
      </c>
      <c r="AFJ94">
        <v>2.5339210052365091E-13</v>
      </c>
      <c r="AFK94">
        <v>2.1225251970782832E-13</v>
      </c>
      <c r="AFL94">
        <v>1.7703441172816683E-13</v>
      </c>
      <c r="AFM94">
        <v>2.4163359051499801E-13</v>
      </c>
      <c r="AFN94">
        <v>2.1171096110156985E-13</v>
      </c>
      <c r="AFO94">
        <v>1.9788926211814268E-13</v>
      </c>
      <c r="AFP94">
        <v>1.6464489884069463E-13</v>
      </c>
      <c r="AFQ94">
        <v>1.6389707607430223E-13</v>
      </c>
      <c r="AFR94">
        <v>7.0998654297444892E-14</v>
      </c>
      <c r="AFS94">
        <v>1.0243680726366237E-13</v>
      </c>
      <c r="AFT94">
        <v>2.4004301678724736E-13</v>
      </c>
      <c r="AFU94">
        <v>2.108651087498354E-13</v>
      </c>
      <c r="AFV94">
        <v>2.708907074168647E-13</v>
      </c>
      <c r="AFW94">
        <v>1.7526721288236315E-13</v>
      </c>
      <c r="AFX94">
        <v>9.7889971651824948E-14</v>
      </c>
      <c r="AFY94">
        <v>2.1396080405731981E-13</v>
      </c>
      <c r="AFZ94">
        <v>1.0972486375816127E-13</v>
      </c>
      <c r="AGA94">
        <v>1.8726119826570928E-13</v>
      </c>
      <c r="AGB94">
        <v>1.1505130735398849E-13</v>
      </c>
      <c r="AGC94">
        <v>1.4919280587087471E-13</v>
      </c>
      <c r="AGD94">
        <v>2.458982034781345E-13</v>
      </c>
      <c r="AGE94">
        <v>2.1279046574016901E-13</v>
      </c>
      <c r="AGF94">
        <v>2.2219611109046256E-13</v>
      </c>
      <c r="AGG94">
        <v>1.0147196360002206E-13</v>
      </c>
      <c r="AGH94">
        <v>1.6836245865213129E-13</v>
      </c>
      <c r="AGI94">
        <v>1.6343726622833836E-13</v>
      </c>
      <c r="AGJ94">
        <v>2.5664357417266944E-13</v>
      </c>
      <c r="AGK94">
        <v>2.0743086335068897E-13</v>
      </c>
      <c r="AGL94">
        <v>2.1620422491312142E-13</v>
      </c>
      <c r="AGM94">
        <v>2.28372567503143E-13</v>
      </c>
      <c r="AGN94">
        <v>7.5694278706767726E-14</v>
      </c>
      <c r="AGO94">
        <v>2.3119197921052908E-13</v>
      </c>
      <c r="AGP94">
        <v>2.3234433077013626E-13</v>
      </c>
      <c r="AGQ94">
        <v>2.1416022831087416E-13</v>
      </c>
      <c r="AGR94">
        <v>1.6549569091094137E-13</v>
      </c>
      <c r="AGS94">
        <v>1.4429605176236332E-13</v>
      </c>
      <c r="AGT94">
        <v>1.9695468339785868E-13</v>
      </c>
      <c r="AGU94">
        <v>1.821251084751419E-13</v>
      </c>
      <c r="AGV94">
        <v>8.8836087472274837E-14</v>
      </c>
      <c r="AGW94">
        <v>2.3506398377636654E-13</v>
      </c>
      <c r="AGX94">
        <v>2.2665173602976701E-13</v>
      </c>
      <c r="AGY94">
        <v>1.221862472417031E-13</v>
      </c>
      <c r="AGZ94">
        <v>1.9451647069145004E-13</v>
      </c>
      <c r="AHA94">
        <v>2.6129176527121323E-13</v>
      </c>
      <c r="AHB94">
        <v>1.9540064995192132E-13</v>
      </c>
      <c r="AHC94">
        <v>7.1670220822695021E-14</v>
      </c>
      <c r="AHD94">
        <v>2.5018710519474005E-13</v>
      </c>
      <c r="AHE94">
        <v>2.0465396986612959E-13</v>
      </c>
      <c r="AHF94">
        <v>1.7156048818570153E-13</v>
      </c>
      <c r="AHG94">
        <v>2.3619957957825133E-13</v>
      </c>
      <c r="AHH94">
        <v>1.83384518631417E-13</v>
      </c>
      <c r="AHI94">
        <v>1.3956462197205363E-13</v>
      </c>
      <c r="AHJ94">
        <v>3.7787526849659753E-14</v>
      </c>
      <c r="AHK94">
        <v>2.2605293463995675E-13</v>
      </c>
      <c r="AHL94">
        <v>9.2161998606164672E-14</v>
      </c>
      <c r="AHM94">
        <v>2.5222338013772313E-13</v>
      </c>
      <c r="AHN94">
        <v>8.7334947741452616E-14</v>
      </c>
      <c r="AHO94">
        <v>2.2010199190418232E-13</v>
      </c>
      <c r="AHP94">
        <v>5.212649713849812E-14</v>
      </c>
      <c r="AHQ94">
        <v>2.218541640176372E-13</v>
      </c>
      <c r="AHR94">
        <v>3.1110539913842837E-14</v>
      </c>
      <c r="AHS94">
        <v>2.3983173062389596E-13</v>
      </c>
      <c r="AHT94">
        <v>1.9456714109169838E-13</v>
      </c>
      <c r="AHU94">
        <v>2.0390410791088667E-13</v>
      </c>
      <c r="AHV94">
        <v>2.4157431581565965E-13</v>
      </c>
      <c r="AHW94">
        <v>2.1163400463551661E-13</v>
      </c>
      <c r="AHX94">
        <v>1.8194002271790951E-13</v>
      </c>
      <c r="AHY94">
        <v>2.7795476928890975E-13</v>
      </c>
      <c r="AHZ94">
        <v>2.2390240880412947E-13</v>
      </c>
      <c r="AIA94">
        <v>2.1908651205449858E-13</v>
      </c>
      <c r="AIB94">
        <v>1.8903566871416824E-13</v>
      </c>
      <c r="AIC94">
        <v>2.7196978740330542E-13</v>
      </c>
      <c r="AID94">
        <v>1.9808183488550519E-13</v>
      </c>
      <c r="AIE94">
        <v>1.0377792986737455E-13</v>
      </c>
      <c r="AIF94">
        <v>6.5072749258578101E-14</v>
      </c>
      <c r="AIG94">
        <v>2.4539328975297994E-13</v>
      </c>
      <c r="AIH94">
        <v>7.8498188024417925E-14</v>
      </c>
      <c r="AII94">
        <v>2.0334737462369354E-13</v>
      </c>
      <c r="AIJ94">
        <v>1.792206449777209E-13</v>
      </c>
      <c r="AIK94">
        <v>2.2272707249725015E-13</v>
      </c>
      <c r="AIL94">
        <v>1.7610275988727171E-13</v>
      </c>
      <c r="AIM94">
        <v>1.1015480096768652E-13</v>
      </c>
      <c r="AIN94">
        <v>1.1868472969361013E-13</v>
      </c>
      <c r="AIO94">
        <v>8.3355462023565769E-14</v>
      </c>
      <c r="AIP94">
        <v>1.7809783960856578E-13</v>
      </c>
      <c r="AIQ94">
        <v>6.824633063045716E-14</v>
      </c>
      <c r="AIR94">
        <v>1.5509943832150449E-13</v>
      </c>
      <c r="AIS94">
        <v>1.1989175833077951E-13</v>
      </c>
      <c r="AIT94">
        <v>1.0347313965458735E-13</v>
      </c>
      <c r="AIU94">
        <v>2.1847137695425738E-13</v>
      </c>
      <c r="AIV94">
        <v>2.3169317390038657E-13</v>
      </c>
      <c r="AIW94">
        <v>2.1434846423893813E-13</v>
      </c>
      <c r="AIX94">
        <v>1.5342577168279965E-13</v>
      </c>
      <c r="AIY94">
        <v>1.8193862091834653E-13</v>
      </c>
      <c r="AIZ94">
        <v>2.2631716258887167E-13</v>
      </c>
      <c r="AJA94">
        <v>2.281484710339038E-13</v>
      </c>
      <c r="AJB94">
        <v>2.1567937662004983E-13</v>
      </c>
      <c r="AJC94">
        <v>1.3082331126742368E-13</v>
      </c>
      <c r="AJD94">
        <v>1.4437532739239315E-13</v>
      </c>
      <c r="AJE94">
        <v>1.9270420591159693E-13</v>
      </c>
      <c r="AJF94">
        <v>2.4445933843062627E-13</v>
      </c>
      <c r="AJG94">
        <v>1.6040180813335062E-13</v>
      </c>
      <c r="AJH94">
        <v>2.1535347909482873E-13</v>
      </c>
      <c r="AJI94">
        <v>2.2262313886334643E-13</v>
      </c>
      <c r="AJJ94">
        <v>1.6071779629465062E-13</v>
      </c>
      <c r="AJK94">
        <v>2.1387238509375216E-13</v>
      </c>
      <c r="AJL94">
        <v>1.870370916589928E-13</v>
      </c>
      <c r="AJM94">
        <v>1.4982529007810799E-13</v>
      </c>
      <c r="AJN94">
        <v>1.7848482917545513E-13</v>
      </c>
      <c r="AJO94">
        <v>6.7771822223768245E-14</v>
      </c>
      <c r="AJP94">
        <v>2.0411279443833829E-13</v>
      </c>
      <c r="AJQ94">
        <v>2.42295102957769E-13</v>
      </c>
      <c r="AJR94">
        <v>8.0472640953347102E-14</v>
      </c>
      <c r="AJS94">
        <v>2.3241423840098062E-13</v>
      </c>
      <c r="AJT94">
        <v>7.4739030815682848E-14</v>
      </c>
      <c r="AJU94">
        <v>9.9339335150656462E-14</v>
      </c>
      <c r="AJV94">
        <v>2.0738699657130475E-13</v>
      </c>
      <c r="AJW94">
        <v>1.8132338942560322E-13</v>
      </c>
      <c r="AJX94">
        <v>1.2963718470485486E-13</v>
      </c>
      <c r="AJY94">
        <v>1.6823623371571213E-13</v>
      </c>
      <c r="AJZ94">
        <v>9.3594381284841412E-14</v>
      </c>
      <c r="AKA94">
        <v>2.0622195343170298E-13</v>
      </c>
      <c r="AKB94">
        <v>2.1644370108464406E-13</v>
      </c>
      <c r="AKC94">
        <v>2.4475153534395966E-13</v>
      </c>
      <c r="AKD94">
        <v>2.2837501251797955E-13</v>
      </c>
      <c r="AKE94">
        <v>2.491050345539239E-13</v>
      </c>
      <c r="AKF94">
        <v>2.2218876344862773E-13</v>
      </c>
      <c r="AKG94">
        <v>1.8176825244169226E-13</v>
      </c>
      <c r="AKH94">
        <v>2.4333843850718091E-13</v>
      </c>
      <c r="AKI94">
        <v>8.4328955947020358E-14</v>
      </c>
      <c r="AKJ94">
        <v>1.116632081254537E-13</v>
      </c>
      <c r="AKK94">
        <v>2.0163889430743532E-13</v>
      </c>
      <c r="AKL94">
        <v>1.3407542023876508E-13</v>
      </c>
      <c r="AKM94">
        <v>9.1858717481176977E-14</v>
      </c>
      <c r="AKN94">
        <v>2.4363513950067907E-13</v>
      </c>
      <c r="AKO94">
        <v>1.533355188514602E-13</v>
      </c>
      <c r="AKP94">
        <v>8.5365029058624885E-14</v>
      </c>
      <c r="AKQ94">
        <v>9.3998608338369063E-14</v>
      </c>
      <c r="AKR94">
        <v>8.0890149272362294E-14</v>
      </c>
      <c r="AKS94">
        <v>1.3735390315324763E-13</v>
      </c>
      <c r="AKT94">
        <v>1.791759851930577E-13</v>
      </c>
      <c r="AKU94">
        <v>1.6872908899579668E-13</v>
      </c>
      <c r="AKV94">
        <v>1.6036034096674288E-13</v>
      </c>
      <c r="AKW94">
        <v>1.098539740568396E-13</v>
      </c>
      <c r="AKX94">
        <v>1.9148717723890133E-13</v>
      </c>
      <c r="AKY94">
        <v>2.0075494501830005E-13</v>
      </c>
      <c r="AKZ94">
        <v>1.8478708466919904E-13</v>
      </c>
      <c r="ALA94">
        <v>1.6609561662806601E-13</v>
      </c>
      <c r="ALB94">
        <v>2.561992838451316E-13</v>
      </c>
      <c r="ALC94">
        <v>2.5312111684760372E-13</v>
      </c>
      <c r="ALD94">
        <v>2.3686384732408376E-13</v>
      </c>
      <c r="ALE94">
        <v>1.4950453346723119E-13</v>
      </c>
      <c r="ALF94">
        <v>1.9449134076388948E-13</v>
      </c>
      <c r="ALG94">
        <v>2.3604507079972076E-13</v>
      </c>
      <c r="ALH94">
        <v>1.6904472797218107E-13</v>
      </c>
      <c r="ALI94">
        <v>6.9367686621252461E-14</v>
      </c>
      <c r="ALJ94">
        <v>2.1665793374002905E-13</v>
      </c>
      <c r="ALK94">
        <v>2.3604141839642364E-13</v>
      </c>
      <c r="ALL94">
        <v>1.4016783614309072E-13</v>
      </c>
      <c r="ALM94">
        <v>2.3274706896417911E-13</v>
      </c>
    </row>
    <row r="95" spans="1:1001" x14ac:dyDescent="0.2">
      <c r="A95">
        <v>92</v>
      </c>
      <c r="B95">
        <v>1.3055352306058256E-13</v>
      </c>
      <c r="C95">
        <v>2.3365731736209575E-13</v>
      </c>
      <c r="D95">
        <v>1.2913898150890964E-13</v>
      </c>
      <c r="E95">
        <v>2.3926940738256294E-13</v>
      </c>
      <c r="F95">
        <v>1.7428634905528756E-13</v>
      </c>
      <c r="G95">
        <v>2.1201031020217031E-13</v>
      </c>
      <c r="H95">
        <v>2.0132963898233084E-13</v>
      </c>
      <c r="I95">
        <v>1.7823114678558328E-13</v>
      </c>
      <c r="J95">
        <v>1.4592218519930297E-13</v>
      </c>
      <c r="K95">
        <v>1.1129566157111353E-13</v>
      </c>
      <c r="L95">
        <v>7.9122034394019142E-14</v>
      </c>
      <c r="M95">
        <v>2.4303181416088589E-13</v>
      </c>
      <c r="N95">
        <v>1.7324893058194496E-13</v>
      </c>
      <c r="O95">
        <v>1.1854763314223198E-13</v>
      </c>
      <c r="P95">
        <v>2.5888158518753603E-13</v>
      </c>
      <c r="Q95">
        <v>1.3943007001084109E-13</v>
      </c>
      <c r="R95">
        <v>1.917190396182499E-13</v>
      </c>
      <c r="S95">
        <v>1.4955216066506257E-13</v>
      </c>
      <c r="T95">
        <v>1.9560254950140836E-13</v>
      </c>
      <c r="U95">
        <v>2.1734227245808787E-13</v>
      </c>
      <c r="V95">
        <v>2.0319433838711697E-13</v>
      </c>
      <c r="W95">
        <v>1.3387037886211267E-13</v>
      </c>
      <c r="X95">
        <v>1.4606369535572965E-13</v>
      </c>
      <c r="Y95">
        <v>1.3603577319572236E-13</v>
      </c>
      <c r="Z95">
        <v>1.5927591422267639E-13</v>
      </c>
      <c r="AA95">
        <v>1.0386794826218435E-13</v>
      </c>
      <c r="AB95">
        <v>1.1438030923460918E-13</v>
      </c>
      <c r="AC95">
        <v>2.5375555672982714E-13</v>
      </c>
      <c r="AD95">
        <v>2.4296427855038596E-13</v>
      </c>
      <c r="AE95">
        <v>1.0124365237982751E-13</v>
      </c>
      <c r="AF95">
        <v>5.6186287825041996E-14</v>
      </c>
      <c r="AG95">
        <v>1.3466188050882939E-13</v>
      </c>
      <c r="AH95">
        <v>1.8107548503993481E-13</v>
      </c>
      <c r="AI95">
        <v>2.1350238953062073E-13</v>
      </c>
      <c r="AJ95">
        <v>4.9809620902179755E-14</v>
      </c>
      <c r="AK95">
        <v>1.9977707104494183E-13</v>
      </c>
      <c r="AL95">
        <v>2.2408582317587517E-14</v>
      </c>
      <c r="AM95">
        <v>2.0247122611709206E-13</v>
      </c>
      <c r="AN95">
        <v>2.1983958527963308E-13</v>
      </c>
      <c r="AO95">
        <v>2.8389966503357822E-13</v>
      </c>
      <c r="AP95">
        <v>1.2856425489213548E-13</v>
      </c>
      <c r="AQ95">
        <v>2.2496175817609951E-13</v>
      </c>
      <c r="AR95">
        <v>2.3247991193080077E-13</v>
      </c>
      <c r="AS95">
        <v>2.5373522766406315E-13</v>
      </c>
      <c r="AT95">
        <v>2.6619186131954568E-14</v>
      </c>
      <c r="AU95">
        <v>1.7177142861668234E-13</v>
      </c>
      <c r="AV95">
        <v>2.9325694438544026E-13</v>
      </c>
      <c r="AW95">
        <v>1.6542744957130938E-13</v>
      </c>
      <c r="AX95">
        <v>2.1596846197026042E-13</v>
      </c>
      <c r="AY95">
        <v>2.0080896437301177E-13</v>
      </c>
      <c r="AZ95">
        <v>2.1634235992671267E-13</v>
      </c>
      <c r="BA95">
        <v>1.7901824039176147E-13</v>
      </c>
      <c r="BB95">
        <v>4.7659912669763847E-14</v>
      </c>
      <c r="BC95">
        <v>7.1415883397466926E-14</v>
      </c>
      <c r="BD95">
        <v>7.7239249627820957E-14</v>
      </c>
      <c r="BE95">
        <v>1.4601325792641398E-13</v>
      </c>
      <c r="BF95">
        <v>2.3802631173145358E-13</v>
      </c>
      <c r="BG95">
        <v>2.121710882408071E-13</v>
      </c>
      <c r="BH95">
        <v>2.4328804605051323E-13</v>
      </c>
      <c r="BI95">
        <v>1.8525389542437466E-13</v>
      </c>
      <c r="BJ95">
        <v>2.2459751970159219E-13</v>
      </c>
      <c r="BK95">
        <v>2.1245204549425796E-13</v>
      </c>
      <c r="BL95">
        <v>2.073834213682012E-13</v>
      </c>
      <c r="BM95">
        <v>2.3981046763917518E-13</v>
      </c>
      <c r="BN95">
        <v>2.4224202338913805E-13</v>
      </c>
      <c r="BO95">
        <v>9.7267972091612585E-14</v>
      </c>
      <c r="BP95">
        <v>1.6283595358444163E-13</v>
      </c>
      <c r="BQ95">
        <v>5.6408451256839767E-14</v>
      </c>
      <c r="BR95">
        <v>1.8166723341075653E-13</v>
      </c>
      <c r="BS95">
        <v>2.6839202760636057E-13</v>
      </c>
      <c r="BT95">
        <v>5.8496524882923908E-14</v>
      </c>
      <c r="BU95">
        <v>1.3276174695262081E-13</v>
      </c>
      <c r="BV95">
        <v>1.7732968975622543E-13</v>
      </c>
      <c r="BW95">
        <v>1.2284698338426245E-13</v>
      </c>
      <c r="BX95">
        <v>2.179211819550379E-13</v>
      </c>
      <c r="BY95">
        <v>1.5368533645732532E-13</v>
      </c>
      <c r="BZ95">
        <v>2.0003449248523819E-13</v>
      </c>
      <c r="CA95">
        <v>1.8188287966552496E-13</v>
      </c>
      <c r="CB95">
        <v>2.0143422349056178E-13</v>
      </c>
      <c r="CC95">
        <v>2.5956563021162643E-13</v>
      </c>
      <c r="CD95">
        <v>2.5881151177015957E-13</v>
      </c>
      <c r="CE95">
        <v>9.3967283495967775E-14</v>
      </c>
      <c r="CF95">
        <v>2.3816191549426832E-13</v>
      </c>
      <c r="CG95">
        <v>1.6737364858081258E-13</v>
      </c>
      <c r="CH95">
        <v>9.7504746226066891E-14</v>
      </c>
      <c r="CI95">
        <v>1.7964036763188336E-13</v>
      </c>
      <c r="CJ95">
        <v>1.8972024717449024E-13</v>
      </c>
      <c r="CK95">
        <v>2.223228249607569E-13</v>
      </c>
      <c r="CL95">
        <v>1.6457391717002247E-13</v>
      </c>
      <c r="CM95">
        <v>3.4945043724181311E-14</v>
      </c>
      <c r="CN95">
        <v>2.5008585627748041E-13</v>
      </c>
      <c r="CO95">
        <v>8.9805588202591935E-14</v>
      </c>
      <c r="CP95">
        <v>1.8812705950009556E-13</v>
      </c>
      <c r="CQ95">
        <v>2.3159315475497472E-13</v>
      </c>
      <c r="CR95">
        <v>1.880510941186592E-13</v>
      </c>
      <c r="CS95">
        <v>1.6426682823875915E-13</v>
      </c>
      <c r="CT95">
        <v>2.4488415073330933E-13</v>
      </c>
      <c r="CU95">
        <v>4.745444823318398E-14</v>
      </c>
      <c r="CV95">
        <v>1.9038603400167777E-13</v>
      </c>
      <c r="CW95">
        <v>1.8083404342368685E-13</v>
      </c>
      <c r="CX95">
        <v>2.6519290264446584E-13</v>
      </c>
      <c r="CY95">
        <v>2.3458347606122172E-13</v>
      </c>
      <c r="CZ95">
        <v>6.5848576780111954E-14</v>
      </c>
      <c r="DA95">
        <v>1.1855130363147274E-13</v>
      </c>
      <c r="DB95">
        <v>1.6407915474709263E-13</v>
      </c>
      <c r="DC95">
        <v>2.0587680835538893E-13</v>
      </c>
      <c r="DD95">
        <v>1.5548778206686353E-13</v>
      </c>
      <c r="DE95">
        <v>1.8652887106426588E-13</v>
      </c>
      <c r="DF95">
        <v>2.4520504407266091E-13</v>
      </c>
      <c r="DG95">
        <v>2.5815586565874948E-13</v>
      </c>
      <c r="DH95">
        <v>1.7505382256632622E-13</v>
      </c>
      <c r="DI95">
        <v>2.5752940206810796E-13</v>
      </c>
      <c r="DJ95">
        <v>1.617872001406974E-13</v>
      </c>
      <c r="DK95">
        <v>8.7397402857388469E-14</v>
      </c>
      <c r="DL95">
        <v>1.9113259613316273E-13</v>
      </c>
      <c r="DM95">
        <v>1.9760892982707458E-13</v>
      </c>
      <c r="DN95">
        <v>2.5895314438208011E-13</v>
      </c>
      <c r="DO95">
        <v>2.4978097102900484E-13</v>
      </c>
      <c r="DP95">
        <v>1.8929466606793153E-13</v>
      </c>
      <c r="DQ95">
        <v>2.3057000286599715E-13</v>
      </c>
      <c r="DR95">
        <v>2.2082258084477984E-13</v>
      </c>
      <c r="DS95">
        <v>2.4522480131254977E-13</v>
      </c>
      <c r="DT95">
        <v>2.0508822523919474E-13</v>
      </c>
      <c r="DU95">
        <v>2.6086007484370179E-13</v>
      </c>
      <c r="DV95">
        <v>1.5158519744963079E-13</v>
      </c>
      <c r="DW95">
        <v>8.3383373881466296E-14</v>
      </c>
      <c r="DX95">
        <v>1.2127146939762839E-13</v>
      </c>
      <c r="DY95">
        <v>1.3839160883381963E-13</v>
      </c>
      <c r="DZ95">
        <v>1.4965838544096809E-13</v>
      </c>
      <c r="EA95">
        <v>2.5963561225720571E-13</v>
      </c>
      <c r="EB95">
        <v>7.0870515992626347E-14</v>
      </c>
      <c r="EC95">
        <v>1.5850739414059624E-13</v>
      </c>
      <c r="ED95">
        <v>2.1330468704600531E-13</v>
      </c>
      <c r="EE95">
        <v>1.4801827513193442E-13</v>
      </c>
      <c r="EF95">
        <v>7.5744179316532949E-14</v>
      </c>
      <c r="EG95">
        <v>1.448085488650422E-13</v>
      </c>
      <c r="EH95">
        <v>1.0704790611854303E-13</v>
      </c>
      <c r="EI95">
        <v>2.4853756998089325E-13</v>
      </c>
      <c r="EJ95">
        <v>1.0906520932351941E-13</v>
      </c>
      <c r="EK95">
        <v>1.2401036632389997E-13</v>
      </c>
      <c r="EL95">
        <v>2.6271271608489586E-13</v>
      </c>
      <c r="EM95">
        <v>2.3115199880829701E-13</v>
      </c>
      <c r="EN95">
        <v>2.1144413265143754E-13</v>
      </c>
      <c r="EO95">
        <v>2.445622392963059E-13</v>
      </c>
      <c r="EP95">
        <v>6.1179204172397185E-14</v>
      </c>
      <c r="EQ95">
        <v>2.5847702371725615E-13</v>
      </c>
      <c r="ER95">
        <v>1.8453509218559089E-13</v>
      </c>
      <c r="ES95">
        <v>1.4567961644420271E-13</v>
      </c>
      <c r="ET95">
        <v>2.1575093279743407E-13</v>
      </c>
      <c r="EU95">
        <v>2.1084270289680565E-13</v>
      </c>
      <c r="EV95">
        <v>2.5784541799866332E-13</v>
      </c>
      <c r="EW95">
        <v>9.8461858879771001E-14</v>
      </c>
      <c r="EX95">
        <v>1.8059645542812256E-13</v>
      </c>
      <c r="EY95">
        <v>1.7731373499346588E-13</v>
      </c>
      <c r="EZ95">
        <v>2.2186388623079565E-13</v>
      </c>
      <c r="FA95">
        <v>1.44255926910355E-13</v>
      </c>
      <c r="FB95">
        <v>7.6447108631052912E-14</v>
      </c>
      <c r="FC95">
        <v>2.0213674170641826E-13</v>
      </c>
      <c r="FD95">
        <v>1.4874971127062814E-13</v>
      </c>
      <c r="FE95">
        <v>2.4762412181016474E-13</v>
      </c>
      <c r="FF95">
        <v>1.7907071006175322E-13</v>
      </c>
      <c r="FG95">
        <v>1.7570247943985797E-13</v>
      </c>
      <c r="FH95">
        <v>2.1326511350925571E-13</v>
      </c>
      <c r="FI95">
        <v>1.8634303898718272E-13</v>
      </c>
      <c r="FJ95">
        <v>2.591633342067171E-13</v>
      </c>
      <c r="FK95">
        <v>2.2610802379964991E-13</v>
      </c>
      <c r="FL95">
        <v>1.7190476498637444E-13</v>
      </c>
      <c r="FM95">
        <v>1.1674748409499549E-13</v>
      </c>
      <c r="FN95">
        <v>2.1068926223729116E-13</v>
      </c>
      <c r="FO95">
        <v>2.0415493097636645E-13</v>
      </c>
      <c r="FP95">
        <v>2.082989967148413E-13</v>
      </c>
      <c r="FQ95">
        <v>2.2787112408108374E-13</v>
      </c>
      <c r="FR95">
        <v>1.5048521042974806E-13</v>
      </c>
      <c r="FS95">
        <v>1.8972176730322179E-13</v>
      </c>
      <c r="FT95">
        <v>1.6147770872256609E-13</v>
      </c>
      <c r="FU95">
        <v>1.3281185649225744E-13</v>
      </c>
      <c r="FV95">
        <v>1.5189281156054692E-13</v>
      </c>
      <c r="FW95">
        <v>1.650992842426986E-13</v>
      </c>
      <c r="FX95">
        <v>1.943696780662207E-13</v>
      </c>
      <c r="FY95">
        <v>1.3717800068736915E-13</v>
      </c>
      <c r="FZ95">
        <v>9.9390907771181599E-14</v>
      </c>
      <c r="GA95">
        <v>1.3983480660042607E-13</v>
      </c>
      <c r="GB95">
        <v>1.0436809560677954E-13</v>
      </c>
      <c r="GC95">
        <v>1.497489343738719E-13</v>
      </c>
      <c r="GD95">
        <v>2.1028060408539557E-13</v>
      </c>
      <c r="GE95">
        <v>1.9155726986677636E-13</v>
      </c>
      <c r="GF95">
        <v>2.571130117017048E-13</v>
      </c>
      <c r="GG95">
        <v>2.0094418081230717E-13</v>
      </c>
      <c r="GH95">
        <v>1.7224171944794396E-13</v>
      </c>
      <c r="GI95">
        <v>2.1346138405098554E-13</v>
      </c>
      <c r="GJ95">
        <v>2.1008405527198244E-13</v>
      </c>
      <c r="GK95">
        <v>2.2046793428961439E-13</v>
      </c>
      <c r="GL95">
        <v>1.8281153356215993E-13</v>
      </c>
      <c r="GM95">
        <v>2.0510329721894233E-13</v>
      </c>
      <c r="GN95">
        <v>1.4734418674484633E-13</v>
      </c>
      <c r="GO95">
        <v>2.4603402142628553E-13</v>
      </c>
      <c r="GP95">
        <v>1.9649409359164282E-13</v>
      </c>
      <c r="GQ95">
        <v>1.3704705012259004E-13</v>
      </c>
      <c r="GR95">
        <v>1.4367071505777636E-13</v>
      </c>
      <c r="GS95">
        <v>7.8486054610243932E-14</v>
      </c>
      <c r="GT95">
        <v>1.4488128034968629E-13</v>
      </c>
      <c r="GU95">
        <v>3.5957990149840571E-14</v>
      </c>
      <c r="GV95">
        <v>1.0195181583593896E-13</v>
      </c>
      <c r="GW95">
        <v>6.228054058159528E-14</v>
      </c>
      <c r="GX95">
        <v>1.370897447142498E-13</v>
      </c>
      <c r="GY95">
        <v>1.6446090207503803E-13</v>
      </c>
      <c r="GZ95">
        <v>2.1193305919646531E-13</v>
      </c>
      <c r="HA95">
        <v>2.4589824099175276E-13</v>
      </c>
      <c r="HB95">
        <v>2.252484072408731E-13</v>
      </c>
      <c r="HC95">
        <v>1.2961979800090635E-13</v>
      </c>
      <c r="HD95">
        <v>2.3269153096726182E-13</v>
      </c>
      <c r="HE95">
        <v>1.9548314412807515E-13</v>
      </c>
      <c r="HF95">
        <v>1.7526951398295931E-13</v>
      </c>
      <c r="HG95">
        <v>2.1025537598661262E-13</v>
      </c>
      <c r="HH95">
        <v>1.9743054661131741E-13</v>
      </c>
      <c r="HI95">
        <v>1.0434042433737067E-13</v>
      </c>
      <c r="HJ95">
        <v>2.2159372486804783E-13</v>
      </c>
      <c r="HK95">
        <v>2.9038324740668395E-13</v>
      </c>
      <c r="HL95">
        <v>2.1970860854349465E-13</v>
      </c>
      <c r="HM95">
        <v>1.0967059965551813E-13</v>
      </c>
      <c r="HN95">
        <v>9.7501234910199028E-14</v>
      </c>
      <c r="HO95">
        <v>2.3505086592210146E-13</v>
      </c>
      <c r="HP95">
        <v>2.2503393183028343E-13</v>
      </c>
      <c r="HQ95">
        <v>2.1971665539425201E-13</v>
      </c>
      <c r="HR95">
        <v>2.2401140137864257E-13</v>
      </c>
      <c r="HS95">
        <v>9.0386833852432381E-14</v>
      </c>
      <c r="HT95">
        <v>2.3554718545751899E-13</v>
      </c>
      <c r="HU95">
        <v>1.2646792344894275E-13</v>
      </c>
      <c r="HV95">
        <v>1.1717374750001913E-13</v>
      </c>
      <c r="HW95">
        <v>1.8284435599145431E-13</v>
      </c>
      <c r="HX95">
        <v>1.5678692617573597E-14</v>
      </c>
      <c r="HY95">
        <v>2.1889916155165901E-13</v>
      </c>
      <c r="HZ95">
        <v>1.1833032283746402E-13</v>
      </c>
      <c r="IA95">
        <v>2.3156584347653216E-13</v>
      </c>
      <c r="IB95">
        <v>2.0895229320369769E-13</v>
      </c>
      <c r="IC95">
        <v>2.2327016984898771E-13</v>
      </c>
      <c r="ID95">
        <v>2.0046477935374302E-13</v>
      </c>
      <c r="IE95">
        <v>2.4234771629274182E-13</v>
      </c>
      <c r="IF95">
        <v>1.5191284864761262E-13</v>
      </c>
      <c r="IG95">
        <v>1.8443298012049172E-13</v>
      </c>
      <c r="IH95">
        <v>1.5114727968412997E-13</v>
      </c>
      <c r="II95">
        <v>2.1818786194134406E-13</v>
      </c>
      <c r="IJ95">
        <v>1.5273098419671772E-13</v>
      </c>
      <c r="IK95">
        <v>2.1210390811322174E-13</v>
      </c>
      <c r="IL95">
        <v>7.3126379139248353E-14</v>
      </c>
      <c r="IM95">
        <v>1.2236700296970373E-13</v>
      </c>
      <c r="IN95">
        <v>1.6376561915696124E-13</v>
      </c>
      <c r="IO95">
        <v>1.0444469641837034E-13</v>
      </c>
      <c r="IP95">
        <v>1.1392680658318975E-13</v>
      </c>
      <c r="IQ95">
        <v>2.4453468714045815E-13</v>
      </c>
      <c r="IR95">
        <v>1.6292557781402532E-13</v>
      </c>
      <c r="IS95">
        <v>1.3681905940100972E-13</v>
      </c>
      <c r="IT95">
        <v>2.6287705856167194E-13</v>
      </c>
      <c r="IU95">
        <v>1.9989425527615997E-13</v>
      </c>
      <c r="IV95">
        <v>2.2220233522186986E-13</v>
      </c>
      <c r="IW95">
        <v>2.2860733092697097E-13</v>
      </c>
      <c r="IX95">
        <v>2.3015620397944302E-13</v>
      </c>
      <c r="IY95">
        <v>1.5034653260072061E-13</v>
      </c>
      <c r="IZ95">
        <v>3.2477252051093133E-14</v>
      </c>
      <c r="JA95">
        <v>1.6569922213220682E-13</v>
      </c>
      <c r="JB95">
        <v>2.2356137337389084E-13</v>
      </c>
      <c r="JC95">
        <v>2.2393215388826515E-13</v>
      </c>
      <c r="JD95">
        <v>1.3795450142967903E-13</v>
      </c>
      <c r="JE95">
        <v>2.2829616648932948E-13</v>
      </c>
      <c r="JF95">
        <v>2.315016085350935E-13</v>
      </c>
      <c r="JG95">
        <v>1.4871241063680693E-13</v>
      </c>
      <c r="JH95">
        <v>1.4598349314857184E-13</v>
      </c>
      <c r="JI95">
        <v>1.7886262789464255E-13</v>
      </c>
      <c r="JJ95">
        <v>1.7800483942767173E-13</v>
      </c>
      <c r="JK95">
        <v>2.4866344437628053E-13</v>
      </c>
      <c r="JL95">
        <v>2.0408428277145025E-13</v>
      </c>
      <c r="JM95">
        <v>2.3621356561380115E-13</v>
      </c>
      <c r="JN95">
        <v>2.1222935976955175E-13</v>
      </c>
      <c r="JO95">
        <v>1.7940550678060465E-13</v>
      </c>
      <c r="JP95">
        <v>1.7206258628180805E-13</v>
      </c>
      <c r="JQ95">
        <v>1.5655451514148414E-13</v>
      </c>
      <c r="JR95">
        <v>2.3659833166478611E-13</v>
      </c>
      <c r="JS95">
        <v>1.1260169765341688E-13</v>
      </c>
      <c r="JT95">
        <v>1.0575862100748957E-13</v>
      </c>
      <c r="JU95">
        <v>1.2675494753242569E-13</v>
      </c>
      <c r="JV95">
        <v>2.0441429802189396E-13</v>
      </c>
      <c r="JW95">
        <v>1.6112168670348037E-13</v>
      </c>
      <c r="JX95">
        <v>1.1958281989185972E-13</v>
      </c>
      <c r="JY95">
        <v>1.5767463195951677E-13</v>
      </c>
      <c r="JZ95">
        <v>8.8633388981272378E-14</v>
      </c>
      <c r="KA95">
        <v>1.8590172788312892E-13</v>
      </c>
      <c r="KB95">
        <v>2.3771864537990689E-13</v>
      </c>
      <c r="KC95">
        <v>1.6847509449443226E-13</v>
      </c>
      <c r="KD95">
        <v>1.6873211068305473E-13</v>
      </c>
      <c r="KE95">
        <v>6.3293561882183097E-14</v>
      </c>
      <c r="KF95">
        <v>1.3005447035344932E-13</v>
      </c>
      <c r="KG95">
        <v>7.3800411581995077E-14</v>
      </c>
      <c r="KH95">
        <v>6.0727466115872698E-14</v>
      </c>
      <c r="KI95">
        <v>2.5394260691876943E-13</v>
      </c>
      <c r="KJ95">
        <v>2.0813096827983044E-13</v>
      </c>
      <c r="KK95">
        <v>2.3090494343834378E-13</v>
      </c>
      <c r="KL95">
        <v>1.0247966357438053E-13</v>
      </c>
      <c r="KM95">
        <v>1.6149390628800496E-13</v>
      </c>
      <c r="KN95">
        <v>2.5256443212769227E-13</v>
      </c>
      <c r="KO95">
        <v>1.6058901667965108E-13</v>
      </c>
      <c r="KP95">
        <v>2.2830517249441611E-13</v>
      </c>
      <c r="KQ95">
        <v>2.844650679474291E-13</v>
      </c>
      <c r="KR95">
        <v>3.9269510230365944E-14</v>
      </c>
      <c r="KS95">
        <v>1.7756971910875767E-13</v>
      </c>
      <c r="KT95">
        <v>1.9809489779008286E-13</v>
      </c>
      <c r="KU95">
        <v>1.6404583850909092E-13</v>
      </c>
      <c r="KV95">
        <v>1.866012490821466E-13</v>
      </c>
      <c r="KW95">
        <v>1.5458044431295753E-13</v>
      </c>
      <c r="KX95">
        <v>1.2416753378378821E-13</v>
      </c>
      <c r="KY95">
        <v>6.5574845746096816E-14</v>
      </c>
      <c r="KZ95">
        <v>2.4151579727263246E-13</v>
      </c>
      <c r="LA95">
        <v>2.7554761499540434E-13</v>
      </c>
      <c r="LB95">
        <v>6.1478021950694171E-14</v>
      </c>
      <c r="LC95">
        <v>2.2762203068070592E-13</v>
      </c>
      <c r="LD95">
        <v>1.8311120844597879E-13</v>
      </c>
      <c r="LE95">
        <v>4.8452879196923244E-14</v>
      </c>
      <c r="LF95">
        <v>1.0170309457457763E-13</v>
      </c>
      <c r="LG95">
        <v>1.8901538833708565E-13</v>
      </c>
      <c r="LH95">
        <v>7.8048341290104363E-14</v>
      </c>
      <c r="LI95">
        <v>1.3109150209063766E-13</v>
      </c>
      <c r="LJ95">
        <v>1.4039712115325088E-13</v>
      </c>
      <c r="LK95">
        <v>2.5235958078401636E-13</v>
      </c>
      <c r="LL95">
        <v>1.7558320167257485E-13</v>
      </c>
      <c r="LM95">
        <v>1.389004533811187E-13</v>
      </c>
      <c r="LN95">
        <v>2.3248240946967014E-13</v>
      </c>
      <c r="LO95">
        <v>2.5231415907721431E-13</v>
      </c>
      <c r="LP95">
        <v>2.1794056964823704E-13</v>
      </c>
      <c r="LQ95">
        <v>9.6769903294541299E-14</v>
      </c>
      <c r="LR95">
        <v>2.3497982461221362E-13</v>
      </c>
      <c r="LS95">
        <v>1.7319918974081667E-13</v>
      </c>
      <c r="LT95">
        <v>2.2520523294817689E-13</v>
      </c>
      <c r="LU95">
        <v>2.2547551241520833E-13</v>
      </c>
      <c r="LV95">
        <v>2.2885220406523853E-13</v>
      </c>
      <c r="LW95">
        <v>2.2299029664885018E-13</v>
      </c>
      <c r="LX95">
        <v>2.7648550372032376E-13</v>
      </c>
      <c r="LY95">
        <v>1.7696613140411378E-13</v>
      </c>
      <c r="LZ95">
        <v>1.7818577472094805E-13</v>
      </c>
      <c r="MA95">
        <v>8.9597666967455564E-14</v>
      </c>
      <c r="MB95">
        <v>1.4282518440164091E-13</v>
      </c>
      <c r="MC95">
        <v>2.3597482408712341E-13</v>
      </c>
      <c r="MD95">
        <v>1.3922808495920692E-13</v>
      </c>
      <c r="ME95">
        <v>2.0879891549881745E-13</v>
      </c>
      <c r="MF95">
        <v>2.3410558918992275E-13</v>
      </c>
      <c r="MG95">
        <v>1.1191797457455002E-13</v>
      </c>
      <c r="MH95">
        <v>2.223471537776912E-13</v>
      </c>
      <c r="MI95">
        <v>1.8680045584496169E-13</v>
      </c>
      <c r="MJ95">
        <v>2.5802687597979587E-13</v>
      </c>
      <c r="MK95">
        <v>1.8114902651785965E-13</v>
      </c>
      <c r="ML95">
        <v>2.4956596560420826E-13</v>
      </c>
      <c r="MM95">
        <v>2.3205881430610206E-13</v>
      </c>
      <c r="MN95">
        <v>1.6250532014639819E-13</v>
      </c>
      <c r="MO95">
        <v>1.3321931226428727E-13</v>
      </c>
      <c r="MP95">
        <v>1.8482502353121151E-13</v>
      </c>
      <c r="MQ95">
        <v>1.8439655094305686E-13</v>
      </c>
      <c r="MR95">
        <v>1.2599825293592225E-13</v>
      </c>
      <c r="MS95">
        <v>2.3359367075818881E-13</v>
      </c>
      <c r="MT95">
        <v>1.5655646444733628E-13</v>
      </c>
      <c r="MU95">
        <v>1.9851192817006224E-13</v>
      </c>
      <c r="MV95">
        <v>1.5576962538419039E-13</v>
      </c>
      <c r="MW95">
        <v>1.8030577441882608E-13</v>
      </c>
      <c r="MX95">
        <v>2.4491822224056805E-13</v>
      </c>
      <c r="MY95">
        <v>1.7293241961278281E-13</v>
      </c>
      <c r="MZ95">
        <v>1.7989344909754923E-13</v>
      </c>
      <c r="NA95">
        <v>1.7063996252840858E-13</v>
      </c>
      <c r="NB95">
        <v>1.642307027329691E-13</v>
      </c>
      <c r="NC95">
        <v>9.6139150433234656E-14</v>
      </c>
      <c r="ND95">
        <v>1.7477695042805793E-13</v>
      </c>
      <c r="NE95">
        <v>1.7524088403651539E-13</v>
      </c>
      <c r="NF95">
        <v>1.5138684060791198E-13</v>
      </c>
      <c r="NG95">
        <v>1.1405250222759497E-13</v>
      </c>
      <c r="NH95">
        <v>1.4394393000178717E-13</v>
      </c>
      <c r="NI95">
        <v>1.3935466446641801E-13</v>
      </c>
      <c r="NJ95">
        <v>1.7196196674351619E-13</v>
      </c>
      <c r="NK95">
        <v>2.0572010460713809E-13</v>
      </c>
      <c r="NL95">
        <v>2.5532195679808206E-13</v>
      </c>
      <c r="NM95">
        <v>2.4531019138006812E-13</v>
      </c>
      <c r="NN95">
        <v>1.626450136303137E-13</v>
      </c>
      <c r="NO95">
        <v>2.6563039486946898E-13</v>
      </c>
      <c r="NP95">
        <v>2.0114140494792764E-13</v>
      </c>
      <c r="NQ95">
        <v>2.4969550768249296E-13</v>
      </c>
      <c r="NR95">
        <v>9.8092793349585184E-14</v>
      </c>
      <c r="NS95">
        <v>2.2179603441499677E-13</v>
      </c>
      <c r="NT95">
        <v>2.0703890559933305E-13</v>
      </c>
      <c r="NU95">
        <v>2.083170611060736E-13</v>
      </c>
      <c r="NV95">
        <v>2.3707023580715524E-13</v>
      </c>
      <c r="NW95">
        <v>2.4041760442017095E-13</v>
      </c>
      <c r="NX95">
        <v>2.1891132183407701E-13</v>
      </c>
      <c r="NY95">
        <v>1.3711157200693506E-13</v>
      </c>
      <c r="NZ95">
        <v>1.625466935483683E-13</v>
      </c>
      <c r="OA95">
        <v>1.8916930003687344E-13</v>
      </c>
      <c r="OB95">
        <v>7.5103315840045476E-14</v>
      </c>
      <c r="OC95">
        <v>2.261800505583633E-13</v>
      </c>
      <c r="OD95">
        <v>1.9775808190625799E-13</v>
      </c>
      <c r="OE95">
        <v>1.7804764995646401E-13</v>
      </c>
      <c r="OF95">
        <v>1.9704168891871101E-13</v>
      </c>
      <c r="OG95">
        <v>2.130225771760789E-13</v>
      </c>
      <c r="OH95">
        <v>2.5891931889372236E-13</v>
      </c>
      <c r="OI95">
        <v>2.0134551651954015E-13</v>
      </c>
      <c r="OJ95">
        <v>1.2741253729283322E-13</v>
      </c>
      <c r="OK95">
        <v>2.4940494247836481E-13</v>
      </c>
      <c r="OL95">
        <v>1.5375278702211679E-13</v>
      </c>
      <c r="OM95">
        <v>2.4482196277749272E-13</v>
      </c>
      <c r="ON95">
        <v>1.9541465285038319E-13</v>
      </c>
      <c r="OO95">
        <v>2.1322173204493452E-13</v>
      </c>
      <c r="OP95">
        <v>2.2079588832318226E-13</v>
      </c>
      <c r="OQ95">
        <v>7.3680889386022236E-14</v>
      </c>
      <c r="OR95">
        <v>1.403664429664564E-13</v>
      </c>
      <c r="OS95">
        <v>1.0773319528741468E-13</v>
      </c>
      <c r="OT95">
        <v>6.8569753487445552E-14</v>
      </c>
      <c r="OU95">
        <v>1.3305489129106287E-13</v>
      </c>
      <c r="OV95">
        <v>2.4406197359803201E-13</v>
      </c>
      <c r="OW95">
        <v>1.2785013522077989E-13</v>
      </c>
      <c r="OX95">
        <v>9.4851718940231361E-14</v>
      </c>
      <c r="OY95">
        <v>2.5331579727771132E-13</v>
      </c>
      <c r="OZ95">
        <v>1.9681916607218158E-13</v>
      </c>
      <c r="PA95">
        <v>1.6386711301430599E-13</v>
      </c>
      <c r="PB95">
        <v>2.4213577759161401E-13</v>
      </c>
      <c r="PC95">
        <v>2.1547634309211451E-13</v>
      </c>
      <c r="PD95">
        <v>1.294447580126071E-13</v>
      </c>
      <c r="PE95">
        <v>1.1420607941960449E-13</v>
      </c>
      <c r="PF95">
        <v>1.8797603951576873E-13</v>
      </c>
      <c r="PG95">
        <v>2.2902669981072185E-13</v>
      </c>
      <c r="PH95">
        <v>2.5842111398985135E-13</v>
      </c>
      <c r="PI95">
        <v>1.3067660321930827E-13</v>
      </c>
      <c r="PJ95">
        <v>2.0873264943252227E-13</v>
      </c>
      <c r="PK95">
        <v>1.8150299394860745E-13</v>
      </c>
      <c r="PL95">
        <v>2.4214863182931416E-13</v>
      </c>
      <c r="PM95">
        <v>1.3286779243236089E-13</v>
      </c>
      <c r="PN95">
        <v>1.4111421330544905E-13</v>
      </c>
      <c r="PO95">
        <v>4.9090111570710119E-14</v>
      </c>
      <c r="PP95">
        <v>2.2921929262010016E-13</v>
      </c>
      <c r="PQ95">
        <v>1.0477013733270994E-13</v>
      </c>
      <c r="PR95">
        <v>1.4354641308851611E-13</v>
      </c>
      <c r="PS95">
        <v>1.2118841039676925E-13</v>
      </c>
      <c r="PT95">
        <v>2.5525385440453496E-13</v>
      </c>
      <c r="PU95">
        <v>9.5705730103945666E-14</v>
      </c>
      <c r="PV95">
        <v>1.3420963207419693E-13</v>
      </c>
      <c r="PW95">
        <v>2.1440949654606328E-13</v>
      </c>
      <c r="PX95">
        <v>1.0220569225793213E-13</v>
      </c>
      <c r="PY95">
        <v>2.0137775633154367E-13</v>
      </c>
      <c r="PZ95">
        <v>1.8313733021810422E-13</v>
      </c>
      <c r="QA95">
        <v>3.3034052554121505E-14</v>
      </c>
      <c r="QB95">
        <v>1.9884200957074634E-13</v>
      </c>
      <c r="QC95">
        <v>1.8294323282883525E-13</v>
      </c>
      <c r="QD95">
        <v>1.1925235004843395E-13</v>
      </c>
      <c r="QE95">
        <v>2.6357806479986913E-13</v>
      </c>
      <c r="QF95">
        <v>2.0529797014093644E-13</v>
      </c>
      <c r="QG95">
        <v>1.7109023378672089E-13</v>
      </c>
      <c r="QH95">
        <v>1.4824898419301036E-13</v>
      </c>
      <c r="QI95">
        <v>4.3181607430462015E-14</v>
      </c>
      <c r="QJ95">
        <v>2.1129978384515348E-13</v>
      </c>
      <c r="QK95">
        <v>1.3846182409868844E-13</v>
      </c>
      <c r="QL95">
        <v>1.9492358495248139E-13</v>
      </c>
      <c r="QM95">
        <v>2.1508755283060508E-13</v>
      </c>
      <c r="QN95">
        <v>2.0905992134040179E-13</v>
      </c>
      <c r="QO95">
        <v>1.0315245134420339E-13</v>
      </c>
      <c r="QP95">
        <v>9.311813876300715E-14</v>
      </c>
      <c r="QQ95">
        <v>2.4840096306948036E-13</v>
      </c>
      <c r="QR95">
        <v>6.5258900584005353E-14</v>
      </c>
      <c r="QS95">
        <v>1.6929413258307698E-13</v>
      </c>
      <c r="QT95">
        <v>6.0822138738537392E-14</v>
      </c>
      <c r="QU95">
        <v>1.1938694442363939E-13</v>
      </c>
      <c r="QV95">
        <v>1.3699160960949402E-13</v>
      </c>
      <c r="QW95">
        <v>2.4802502757887022E-13</v>
      </c>
      <c r="QX95">
        <v>2.1606926771716882E-13</v>
      </c>
      <c r="QY95">
        <v>1.4111471042682132E-13</v>
      </c>
      <c r="QZ95">
        <v>1.9476996850493527E-13</v>
      </c>
      <c r="RA95">
        <v>1.7620169141521783E-13</v>
      </c>
      <c r="RB95">
        <v>8.7855169338730798E-14</v>
      </c>
      <c r="RC95">
        <v>1.5129975377731055E-13</v>
      </c>
      <c r="RD95">
        <v>2.3683170125039531E-13</v>
      </c>
      <c r="RE95">
        <v>1.066109289857789E-13</v>
      </c>
      <c r="RF95">
        <v>1.3436348700853525E-13</v>
      </c>
      <c r="RG95">
        <v>1.3817281498680824E-13</v>
      </c>
      <c r="RH95">
        <v>3.9792447854944674E-14</v>
      </c>
      <c r="RI95">
        <v>2.1990096630411721E-13</v>
      </c>
      <c r="RJ95">
        <v>1.7234092249301393E-13</v>
      </c>
      <c r="RK95">
        <v>2.0693790355900555E-13</v>
      </c>
      <c r="RL95">
        <v>2.0526345295889129E-13</v>
      </c>
      <c r="RM95">
        <v>2.0987013597003411E-13</v>
      </c>
      <c r="RN95">
        <v>2.1630112241243222E-13</v>
      </c>
      <c r="RO95">
        <v>1.907732095603098E-13</v>
      </c>
      <c r="RP95">
        <v>1.0633513734827239E-13</v>
      </c>
      <c r="RQ95">
        <v>1.8211112550155697E-13</v>
      </c>
      <c r="RR95">
        <v>3.2384917076046931E-14</v>
      </c>
      <c r="RS95">
        <v>7.9601898843247875E-14</v>
      </c>
      <c r="RT95">
        <v>2.1853800779005463E-13</v>
      </c>
      <c r="RU95">
        <v>2.0390363884776774E-13</v>
      </c>
      <c r="RV95">
        <v>2.2645376016316904E-13</v>
      </c>
      <c r="RW95">
        <v>2.1097326527883284E-13</v>
      </c>
      <c r="RX95">
        <v>1.8487187875972316E-13</v>
      </c>
      <c r="RY95">
        <v>2.0771554266477256E-13</v>
      </c>
      <c r="RZ95">
        <v>2.3913297737436961E-13</v>
      </c>
      <c r="SA95">
        <v>2.4052000525990401E-13</v>
      </c>
      <c r="SB95">
        <v>1.3762106157525792E-13</v>
      </c>
      <c r="SC95">
        <v>2.4737982116619487E-13</v>
      </c>
      <c r="SD95">
        <v>1.832017014791288E-13</v>
      </c>
      <c r="SE95">
        <v>1.250688737529631E-13</v>
      </c>
      <c r="SF95">
        <v>1.6615920366172548E-13</v>
      </c>
      <c r="SG95">
        <v>1.7352620576002095E-13</v>
      </c>
      <c r="SH95">
        <v>2.4208678697118743E-13</v>
      </c>
      <c r="SI95">
        <v>2.3387925237128905E-13</v>
      </c>
      <c r="SJ95">
        <v>1.8517957345409373E-13</v>
      </c>
      <c r="SK95">
        <v>2.4252920057791593E-13</v>
      </c>
      <c r="SL95">
        <v>1.7987591433951938E-13</v>
      </c>
      <c r="SM95">
        <v>8.0235726032151213E-14</v>
      </c>
      <c r="SN95">
        <v>1.8274001400962559E-13</v>
      </c>
      <c r="SO95">
        <v>2.3250706524056585E-13</v>
      </c>
      <c r="SP95">
        <v>2.1771506491168176E-13</v>
      </c>
      <c r="SQ95">
        <v>2.0190358498160082E-13</v>
      </c>
      <c r="SR95">
        <v>2.648827114898786E-14</v>
      </c>
      <c r="SS95">
        <v>1.8176722009938311E-13</v>
      </c>
      <c r="ST95">
        <v>2.6896400675014633E-13</v>
      </c>
      <c r="SU95">
        <v>1.1778581611173135E-13</v>
      </c>
      <c r="SV95">
        <v>2.3807563596293811E-13</v>
      </c>
      <c r="SW95">
        <v>1.2383810507430187E-13</v>
      </c>
      <c r="SX95">
        <v>2.3470995395139275E-13</v>
      </c>
      <c r="SY95">
        <v>2.7694259379107293E-13</v>
      </c>
      <c r="SZ95">
        <v>1.3010978250941824E-13</v>
      </c>
      <c r="TA95">
        <v>2.3269961056208848E-13</v>
      </c>
      <c r="TB95">
        <v>1.4935513588853973E-13</v>
      </c>
      <c r="TC95">
        <v>2.7961271016643101E-13</v>
      </c>
      <c r="TD95">
        <v>5.2226722472229397E-14</v>
      </c>
      <c r="TE95">
        <v>1.9334376439496939E-13</v>
      </c>
      <c r="TF95">
        <v>1.2056570795388284E-13</v>
      </c>
      <c r="TG95">
        <v>1.5329653216184824E-13</v>
      </c>
      <c r="TH95">
        <v>1.1932446966841577E-13</v>
      </c>
      <c r="TI95">
        <v>2.3011980128351619E-13</v>
      </c>
      <c r="TJ95">
        <v>1.1221740293155151E-13</v>
      </c>
      <c r="TK95">
        <v>1.5281791564794061E-13</v>
      </c>
      <c r="TL95">
        <v>1.5583588363031414E-13</v>
      </c>
      <c r="TM95">
        <v>1.4119738359501E-13</v>
      </c>
      <c r="TN95">
        <v>1.4201955257833396E-13</v>
      </c>
      <c r="TO95">
        <v>2.4777007070823237E-13</v>
      </c>
      <c r="TP95">
        <v>2.0312977263702361E-13</v>
      </c>
      <c r="TQ95">
        <v>2.3149047042278854E-13</v>
      </c>
      <c r="TR95">
        <v>1.0974982882919724E-13</v>
      </c>
      <c r="TS95">
        <v>1.5854083625197005E-13</v>
      </c>
      <c r="TT95">
        <v>9.6777995117241966E-14</v>
      </c>
      <c r="TU95">
        <v>9.1986631641508102E-14</v>
      </c>
      <c r="TV95">
        <v>1.7037228950409638E-13</v>
      </c>
      <c r="TW95">
        <v>1.8939548714489233E-13</v>
      </c>
      <c r="TX95">
        <v>2.1734925355697819E-13</v>
      </c>
      <c r="TY95">
        <v>1.906686447771819E-13</v>
      </c>
      <c r="TZ95">
        <v>7.896111109778622E-14</v>
      </c>
      <c r="UA95">
        <v>1.6482351199336112E-13</v>
      </c>
      <c r="UB95">
        <v>2.2219287935979666E-13</v>
      </c>
      <c r="UC95">
        <v>2.7974232807879134E-13</v>
      </c>
      <c r="UD95">
        <v>2.3473685594981494E-13</v>
      </c>
      <c r="UE95">
        <v>1.7992951086738078E-13</v>
      </c>
      <c r="UF95">
        <v>2.4145852638096614E-13</v>
      </c>
      <c r="UG95">
        <v>1.2494099738349546E-13</v>
      </c>
      <c r="UH95">
        <v>1.7272137084795693E-13</v>
      </c>
      <c r="UI95">
        <v>2.2668069562047533E-13</v>
      </c>
      <c r="UJ95">
        <v>2.5662073258930283E-14</v>
      </c>
      <c r="UK95">
        <v>8.6298544740717575E-14</v>
      </c>
      <c r="UL95">
        <v>1.3756694797387074E-13</v>
      </c>
      <c r="UM95">
        <v>1.2860750815475758E-13</v>
      </c>
      <c r="UN95">
        <v>1.1234184301850988E-13</v>
      </c>
      <c r="UO95">
        <v>2.0244253749608341E-13</v>
      </c>
      <c r="UP95">
        <v>2.149916737652449E-13</v>
      </c>
      <c r="UQ95">
        <v>1.5850012756341119E-13</v>
      </c>
      <c r="UR95">
        <v>1.9999595318644034E-13</v>
      </c>
      <c r="US95">
        <v>1.3667294205866346E-13</v>
      </c>
      <c r="UT95">
        <v>1.5229735248764957E-13</v>
      </c>
      <c r="UU95">
        <v>9.4315964977591929E-14</v>
      </c>
      <c r="UV95">
        <v>1.2242416879942024E-13</v>
      </c>
      <c r="UW95">
        <v>2.1060794476254588E-13</v>
      </c>
      <c r="UX95">
        <v>2.3499008855797172E-13</v>
      </c>
      <c r="UY95">
        <v>1.8847990949634429E-13</v>
      </c>
      <c r="UZ95">
        <v>2.3422245616642163E-13</v>
      </c>
      <c r="VA95">
        <v>2.7020906366361515E-13</v>
      </c>
      <c r="VB95">
        <v>2.2523587963734238E-13</v>
      </c>
      <c r="VC95">
        <v>2.1170429822094605E-13</v>
      </c>
      <c r="VD95">
        <v>4.4459047224952045E-14</v>
      </c>
      <c r="VE95">
        <v>2.2786828905740488E-13</v>
      </c>
      <c r="VF95">
        <v>6.0926857567639875E-14</v>
      </c>
      <c r="VG95">
        <v>2.2508599680086438E-13</v>
      </c>
      <c r="VH95">
        <v>1.863503203780765E-13</v>
      </c>
      <c r="VI95">
        <v>7.4945113047524314E-14</v>
      </c>
      <c r="VJ95">
        <v>2.3464189249703299E-13</v>
      </c>
      <c r="VK95">
        <v>1.063627764899087E-13</v>
      </c>
      <c r="VL95">
        <v>2.1624022729968635E-13</v>
      </c>
      <c r="VM95">
        <v>2.1926212792995075E-13</v>
      </c>
      <c r="VN95">
        <v>2.2790939914154515E-13</v>
      </c>
      <c r="VO95">
        <v>1.8378751515213203E-13</v>
      </c>
      <c r="VP95">
        <v>1.7142798787436699E-13</v>
      </c>
      <c r="VQ95">
        <v>1.9782683976853379E-13</v>
      </c>
      <c r="VR95">
        <v>1.6061979009039942E-13</v>
      </c>
      <c r="VS95">
        <v>2.3844581077937897E-13</v>
      </c>
      <c r="VT95">
        <v>2.4232765254552842E-13</v>
      </c>
      <c r="VU95">
        <v>7.3408773968489531E-14</v>
      </c>
      <c r="VV95">
        <v>1.0793973585497084E-13</v>
      </c>
      <c r="VW95">
        <v>1.6676273217285874E-13</v>
      </c>
      <c r="VX95">
        <v>5.6860163871936149E-14</v>
      </c>
      <c r="VY95">
        <v>1.6265774467138196E-13</v>
      </c>
      <c r="VZ95">
        <v>1.5911679747733589E-13</v>
      </c>
      <c r="WA95">
        <v>1.0164739808552195E-13</v>
      </c>
      <c r="WB95">
        <v>6.9674044772152048E-14</v>
      </c>
      <c r="WC95">
        <v>2.0449891176796936E-13</v>
      </c>
      <c r="WD95">
        <v>1.3210524680779532E-13</v>
      </c>
      <c r="WE95">
        <v>2.1612047747277068E-13</v>
      </c>
      <c r="WF95">
        <v>1.937425926801061E-13</v>
      </c>
      <c r="WG95">
        <v>2.5844615274388756E-13</v>
      </c>
      <c r="WH95">
        <v>1.1634946287711095E-13</v>
      </c>
      <c r="WI95">
        <v>1.804306722853038E-13</v>
      </c>
      <c r="WJ95">
        <v>1.3995039709786863E-13</v>
      </c>
      <c r="WK95">
        <v>2.6528189655655075E-13</v>
      </c>
      <c r="WL95">
        <v>1.3448326404651603E-13</v>
      </c>
      <c r="WM95">
        <v>2.0373742109942563E-13</v>
      </c>
      <c r="WN95">
        <v>1.5760470585797644E-13</v>
      </c>
      <c r="WO95">
        <v>2.0914762983366557E-13</v>
      </c>
      <c r="WP95">
        <v>2.0447160120958898E-13</v>
      </c>
      <c r="WQ95">
        <v>2.5168480693308629E-13</v>
      </c>
      <c r="WR95">
        <v>2.2416795734599576E-13</v>
      </c>
      <c r="WS95">
        <v>1.8771491450019391E-13</v>
      </c>
      <c r="WT95">
        <v>1.583173125216166E-13</v>
      </c>
      <c r="WU95">
        <v>1.0839667173842822E-13</v>
      </c>
      <c r="WV95">
        <v>9.4870449295657083E-14</v>
      </c>
      <c r="WW95">
        <v>1.2227041605952951E-13</v>
      </c>
      <c r="WX95">
        <v>2.2189443283152928E-13</v>
      </c>
      <c r="WY95">
        <v>2.1546119854511124E-13</v>
      </c>
      <c r="WZ95">
        <v>2.3971333756538478E-13</v>
      </c>
      <c r="XA95">
        <v>2.1581819457806038E-13</v>
      </c>
      <c r="XB95">
        <v>1.3110507508767816E-13</v>
      </c>
      <c r="XC95">
        <v>4.1098407201946763E-14</v>
      </c>
      <c r="XD95">
        <v>1.8935986100895056E-13</v>
      </c>
      <c r="XE95">
        <v>2.6754115761839816E-13</v>
      </c>
      <c r="XF95">
        <v>2.3440102922369006E-13</v>
      </c>
      <c r="XG95">
        <v>7.3188539156795729E-14</v>
      </c>
      <c r="XH95">
        <v>1.6827486820351845E-13</v>
      </c>
      <c r="XI95">
        <v>8.553073901951868E-14</v>
      </c>
      <c r="XJ95">
        <v>1.4816313650162485E-13</v>
      </c>
      <c r="XK95">
        <v>2.3754199985890185E-13</v>
      </c>
      <c r="XL95">
        <v>1.5866421492913187E-13</v>
      </c>
      <c r="XM95">
        <v>1.9258788446545027E-13</v>
      </c>
      <c r="XN95">
        <v>1.4814876176661442E-13</v>
      </c>
      <c r="XO95">
        <v>1.8233909925972838E-13</v>
      </c>
      <c r="XP95">
        <v>1.5348020405511548E-13</v>
      </c>
      <c r="XQ95">
        <v>2.0499720485586552E-13</v>
      </c>
      <c r="XR95">
        <v>9.2370189887064848E-14</v>
      </c>
      <c r="XS95">
        <v>2.3934574734572651E-13</v>
      </c>
      <c r="XT95">
        <v>1.0906605505916649E-13</v>
      </c>
      <c r="XU95">
        <v>7.0002344510114543E-14</v>
      </c>
      <c r="XV95">
        <v>2.3606790474392289E-13</v>
      </c>
      <c r="XW95">
        <v>1.6195090660733427E-13</v>
      </c>
      <c r="XX95">
        <v>2.7950107558607518E-14</v>
      </c>
      <c r="XY95">
        <v>1.2706700659788788E-13</v>
      </c>
      <c r="XZ95">
        <v>2.1070908584638914E-13</v>
      </c>
      <c r="YA95">
        <v>2.3956920485800276E-13</v>
      </c>
      <c r="YB95">
        <v>2.2871211324691284E-13</v>
      </c>
      <c r="YC95">
        <v>2.571006702380423E-13</v>
      </c>
      <c r="YD95">
        <v>1.6904318512572171E-13</v>
      </c>
      <c r="YE95">
        <v>2.1588935952390858E-13</v>
      </c>
      <c r="YF95">
        <v>1.3366918685123242E-13</v>
      </c>
      <c r="YG95">
        <v>1.8646890489719466E-13</v>
      </c>
      <c r="YH95">
        <v>2.2829976399952286E-13</v>
      </c>
      <c r="YI95">
        <v>2.0388633903358915E-13</v>
      </c>
      <c r="YJ95">
        <v>1.346652977942289E-13</v>
      </c>
      <c r="YK95">
        <v>1.5584158055119669E-13</v>
      </c>
      <c r="YL95">
        <v>2.2183503969844079E-13</v>
      </c>
      <c r="YM95">
        <v>1.9049027856424135E-13</v>
      </c>
      <c r="YN95">
        <v>1.7892197888740253E-13</v>
      </c>
      <c r="YO95">
        <v>2.0199556114862029E-13</v>
      </c>
      <c r="YP95">
        <v>1.0894219024707561E-13</v>
      </c>
      <c r="YQ95">
        <v>2.0220320226782828E-13</v>
      </c>
      <c r="YR95">
        <v>1.7085839535725381E-13</v>
      </c>
      <c r="YS95">
        <v>1.9201546126442938E-13</v>
      </c>
      <c r="YT95">
        <v>1.6393785217482578E-13</v>
      </c>
      <c r="YU95">
        <v>2.0723853915251554E-13</v>
      </c>
      <c r="YV95">
        <v>1.078237012071655E-13</v>
      </c>
      <c r="YW95">
        <v>2.1718245987919538E-13</v>
      </c>
      <c r="YX95">
        <v>2.1081927742021018E-13</v>
      </c>
      <c r="YY95">
        <v>1.2942437425640259E-13</v>
      </c>
      <c r="YZ95">
        <v>1.0467590298072453E-13</v>
      </c>
      <c r="ZA95">
        <v>1.1989694944801851E-13</v>
      </c>
      <c r="ZB95">
        <v>1.7023317951971809E-13</v>
      </c>
      <c r="ZC95">
        <v>2.7098376409272509E-13</v>
      </c>
      <c r="ZD95">
        <v>2.1800337727662037E-13</v>
      </c>
      <c r="ZE95">
        <v>1.3234332877783041E-13</v>
      </c>
      <c r="ZF95">
        <v>1.9212440382980977E-13</v>
      </c>
      <c r="ZG95">
        <v>6.5820366255355071E-14</v>
      </c>
      <c r="ZH95">
        <v>2.31426473120932E-13</v>
      </c>
      <c r="ZI95">
        <v>2.0818725114093076E-13</v>
      </c>
      <c r="ZJ95">
        <v>1.9447295911175658E-13</v>
      </c>
      <c r="ZK95">
        <v>1.9546178868242975E-13</v>
      </c>
      <c r="ZL95">
        <v>8.3249702384113782E-14</v>
      </c>
      <c r="ZM95">
        <v>1.8884921688286282E-13</v>
      </c>
      <c r="ZN95">
        <v>1.9206052592932459E-13</v>
      </c>
      <c r="ZO95">
        <v>2.0356511336809913E-13</v>
      </c>
      <c r="ZP95">
        <v>2.2986427513785016E-13</v>
      </c>
      <c r="ZQ95">
        <v>1.5836320028376349E-13</v>
      </c>
      <c r="ZR95">
        <v>1.1897896516986136E-13</v>
      </c>
      <c r="ZS95">
        <v>1.6038475422788983E-13</v>
      </c>
      <c r="ZT95">
        <v>1.5824851752519607E-13</v>
      </c>
      <c r="ZU95">
        <v>2.5093446035049532E-13</v>
      </c>
      <c r="ZV95">
        <v>2.3042998771461606E-13</v>
      </c>
      <c r="ZW95">
        <v>2.0028291017541083E-13</v>
      </c>
      <c r="ZX95">
        <v>1.7376492960645223E-13</v>
      </c>
      <c r="ZY95">
        <v>2.3529839983444448E-13</v>
      </c>
      <c r="ZZ95">
        <v>1.541164460898846E-13</v>
      </c>
      <c r="AAA95">
        <v>1.6317169643094522E-13</v>
      </c>
      <c r="AAB95">
        <v>4.3683208340778968E-14</v>
      </c>
      <c r="AAC95">
        <v>1.8471727068241471E-13</v>
      </c>
      <c r="AAD95">
        <v>1.1995374612143276E-13</v>
      </c>
      <c r="AAE95">
        <v>2.4300459973275695E-13</v>
      </c>
      <c r="AAF95">
        <v>7.7598890327904187E-14</v>
      </c>
      <c r="AAG95">
        <v>6.5103105866721866E-14</v>
      </c>
      <c r="AAH95">
        <v>1.7573796161437335E-13</v>
      </c>
      <c r="AAI95">
        <v>2.3702454455419316E-13</v>
      </c>
      <c r="AAJ95">
        <v>1.3767584914964725E-13</v>
      </c>
      <c r="AAK95">
        <v>1.0788068360698449E-13</v>
      </c>
      <c r="AAL95">
        <v>8.5444231845809205E-14</v>
      </c>
      <c r="AAM95">
        <v>2.9881005267275847E-14</v>
      </c>
      <c r="AAN95">
        <v>2.1547116825629837E-13</v>
      </c>
      <c r="AAO95">
        <v>1.6271801584963889E-13</v>
      </c>
      <c r="AAP95">
        <v>2.4470014354095897E-13</v>
      </c>
      <c r="AAQ95">
        <v>1.2760802106866341E-13</v>
      </c>
      <c r="AAR95">
        <v>2.0932193466382514E-13</v>
      </c>
      <c r="AAS95">
        <v>6.6873110045547193E-14</v>
      </c>
      <c r="AAT95">
        <v>1.3547635135784869E-13</v>
      </c>
      <c r="AAU95">
        <v>2.611268124533277E-13</v>
      </c>
      <c r="AAV95">
        <v>2.1276776842441833E-13</v>
      </c>
      <c r="AAW95">
        <v>1.7490559908617968E-13</v>
      </c>
      <c r="AAX95">
        <v>2.4932346872050289E-13</v>
      </c>
      <c r="AAY95">
        <v>1.6812878447547861E-13</v>
      </c>
      <c r="AAZ95">
        <v>8.5409073446411851E-14</v>
      </c>
      <c r="ABA95">
        <v>1.5643581185797528E-13</v>
      </c>
      <c r="ABB95">
        <v>2.1574656307508086E-13</v>
      </c>
      <c r="ABC95">
        <v>2.5446113669689755E-13</v>
      </c>
      <c r="ABD95">
        <v>1.7383670796951655E-13</v>
      </c>
      <c r="ABE95">
        <v>1.9095876978040155E-13</v>
      </c>
      <c r="ABF95">
        <v>2.4644305476908105E-13</v>
      </c>
      <c r="ABG95">
        <v>1.9914561737490986E-13</v>
      </c>
      <c r="ABH95">
        <v>1.4350040136937854E-13</v>
      </c>
      <c r="ABI95">
        <v>2.4203947332834755E-13</v>
      </c>
      <c r="ABJ95">
        <v>1.8888111400919717E-13</v>
      </c>
      <c r="ABK95">
        <v>2.2072083237206199E-13</v>
      </c>
      <c r="ABL95">
        <v>2.2109628737981482E-13</v>
      </c>
      <c r="ABM95">
        <v>2.1212618070300944E-13</v>
      </c>
      <c r="ABN95">
        <v>1.4524048710789316E-13</v>
      </c>
      <c r="ABO95">
        <v>2.2545784008974346E-13</v>
      </c>
      <c r="ABP95">
        <v>8.6164436986760186E-14</v>
      </c>
      <c r="ABQ95">
        <v>2.300231812526864E-13</v>
      </c>
      <c r="ABR95">
        <v>1.8800389484744048E-13</v>
      </c>
      <c r="ABS95">
        <v>1.4579357765060942E-13</v>
      </c>
      <c r="ABT95">
        <v>1.6250871924143608E-13</v>
      </c>
      <c r="ABU95">
        <v>1.4543293875840697E-13</v>
      </c>
      <c r="ABV95">
        <v>1.6852528980565922E-13</v>
      </c>
      <c r="ABW95">
        <v>1.8819404885445784E-13</v>
      </c>
      <c r="ABX95">
        <v>1.6718967961989857E-13</v>
      </c>
      <c r="ABY95">
        <v>4.9510175276090521E-14</v>
      </c>
      <c r="ABZ95">
        <v>9.4809643300426376E-14</v>
      </c>
      <c r="ACA95">
        <v>2.7411014282236679E-13</v>
      </c>
      <c r="ACB95">
        <v>1.0161050864428607E-13</v>
      </c>
      <c r="ACC95">
        <v>1.5266271693076127E-13</v>
      </c>
      <c r="ACD95">
        <v>2.0063134562778639E-13</v>
      </c>
      <c r="ACE95">
        <v>1.6566295951443349E-13</v>
      </c>
      <c r="ACF95">
        <v>1.7590987788868149E-13</v>
      </c>
      <c r="ACG95">
        <v>7.5770316926470617E-14</v>
      </c>
      <c r="ACH95">
        <v>1.6123283406134416E-13</v>
      </c>
      <c r="ACI95">
        <v>1.9866825930814476E-13</v>
      </c>
      <c r="ACJ95">
        <v>1.8263466691077039E-13</v>
      </c>
      <c r="ACK95">
        <v>1.6640487887585333E-13</v>
      </c>
      <c r="ACL95">
        <v>1.1219593102568662E-13</v>
      </c>
      <c r="ACM95">
        <v>1.8326765181594437E-13</v>
      </c>
      <c r="ACN95">
        <v>5.8186974674692807E-14</v>
      </c>
      <c r="ACO95">
        <v>1.4205136806314256E-13</v>
      </c>
      <c r="ACP95">
        <v>4.5005789050229156E-14</v>
      </c>
      <c r="ACQ95">
        <v>1.144800777293494E-13</v>
      </c>
      <c r="ACR95">
        <v>8.2732585470900962E-14</v>
      </c>
      <c r="ACS95">
        <v>2.3099499001561423E-13</v>
      </c>
      <c r="ACT95">
        <v>1.9593244393861654E-13</v>
      </c>
      <c r="ACU95">
        <v>1.3602437952472103E-13</v>
      </c>
      <c r="ACV95">
        <v>2.0874388430758193E-13</v>
      </c>
      <c r="ACW95">
        <v>1.2933711030056828E-13</v>
      </c>
      <c r="ACX95">
        <v>2.1439785824178811E-13</v>
      </c>
      <c r="ACY95">
        <v>1.8848235570787779E-13</v>
      </c>
      <c r="ACZ95">
        <v>1.6659386165573163E-13</v>
      </c>
      <c r="ADA95">
        <v>2.2869184703483257E-13</v>
      </c>
      <c r="ADB95">
        <v>2.0969775092878294E-13</v>
      </c>
      <c r="ADC95">
        <v>2.3963239774354008E-13</v>
      </c>
      <c r="ADD95">
        <v>1.3353614887479615E-13</v>
      </c>
      <c r="ADE95">
        <v>1.709476102292783E-13</v>
      </c>
      <c r="ADF95">
        <v>2.0678809862185806E-13</v>
      </c>
      <c r="ADG95">
        <v>1.9818203163059916E-13</v>
      </c>
      <c r="ADH95">
        <v>1.4637333828392616E-13</v>
      </c>
      <c r="ADI95">
        <v>8.4832320900436674E-14</v>
      </c>
      <c r="ADJ95">
        <v>2.2853437177600428E-13</v>
      </c>
      <c r="ADK95">
        <v>1.4929749299977316E-13</v>
      </c>
      <c r="ADL95">
        <v>1.9560557144497828E-14</v>
      </c>
      <c r="ADM95">
        <v>2.387266617884535E-13</v>
      </c>
      <c r="ADN95">
        <v>1.5832591707717333E-13</v>
      </c>
      <c r="ADO95">
        <v>2.5629453186064105E-13</v>
      </c>
      <c r="ADP95">
        <v>9.4076583570918925E-14</v>
      </c>
      <c r="ADQ95">
        <v>1.2794256006181696E-13</v>
      </c>
      <c r="ADR95">
        <v>2.6138917699472948E-13</v>
      </c>
      <c r="ADS95">
        <v>1.7707463725331178E-13</v>
      </c>
      <c r="ADT95">
        <v>1.835931561610682E-13</v>
      </c>
      <c r="ADU95">
        <v>2.4819462939200383E-13</v>
      </c>
      <c r="ADV95">
        <v>2.2527625933388337E-13</v>
      </c>
      <c r="ADW95">
        <v>1.193132985119108E-13</v>
      </c>
      <c r="ADX95">
        <v>1.5069596317046325E-13</v>
      </c>
      <c r="ADY95">
        <v>2.4834720759877009E-13</v>
      </c>
      <c r="ADZ95">
        <v>2.3757799277825154E-13</v>
      </c>
      <c r="AEA95">
        <v>1.9880977961660964E-13</v>
      </c>
      <c r="AEB95">
        <v>1.7506000829720625E-13</v>
      </c>
      <c r="AEC95">
        <v>2.6281623495153553E-13</v>
      </c>
      <c r="AED95">
        <v>2.090535233811154E-13</v>
      </c>
      <c r="AEE95">
        <v>2.4698381968460585E-13</v>
      </c>
      <c r="AEF95">
        <v>2.1974464349551866E-13</v>
      </c>
      <c r="AEG95">
        <v>1.2729962356290153E-13</v>
      </c>
      <c r="AEH95">
        <v>2.7050824956650619E-13</v>
      </c>
      <c r="AEI95">
        <v>1.9302865990149508E-13</v>
      </c>
      <c r="AEJ95">
        <v>1.7328321291854451E-13</v>
      </c>
      <c r="AEK95">
        <v>1.3062594088237292E-13</v>
      </c>
      <c r="AEL95">
        <v>1.3607230533825947E-13</v>
      </c>
      <c r="AEM95">
        <v>2.0104095022645121E-13</v>
      </c>
      <c r="AEN95">
        <v>6.9047534936610282E-14</v>
      </c>
      <c r="AEO95">
        <v>1.8616649500191796E-13</v>
      </c>
      <c r="AEP95">
        <v>1.2080668807517744E-13</v>
      </c>
      <c r="AEQ95">
        <v>7.9437183392637223E-14</v>
      </c>
      <c r="AER95">
        <v>1.7281956393791364E-13</v>
      </c>
      <c r="AES95">
        <v>1.5920536862493085E-13</v>
      </c>
      <c r="AET95">
        <v>2.2634341700026862E-13</v>
      </c>
      <c r="AEU95">
        <v>2.1231611108180871E-13</v>
      </c>
      <c r="AEV95">
        <v>1.1551819801082578E-13</v>
      </c>
      <c r="AEW95">
        <v>9.7154388050119893E-14</v>
      </c>
      <c r="AEX95">
        <v>2.0203499733059487E-13</v>
      </c>
      <c r="AEY95">
        <v>2.1871756855904175E-13</v>
      </c>
      <c r="AEZ95">
        <v>1.5878226737975964E-13</v>
      </c>
      <c r="AFA95">
        <v>2.2311078654960638E-13</v>
      </c>
      <c r="AFB95">
        <v>2.5162345316143938E-13</v>
      </c>
      <c r="AFC95">
        <v>1.9563093617944541E-13</v>
      </c>
      <c r="AFD95">
        <v>1.8412341287271565E-13</v>
      </c>
      <c r="AFE95">
        <v>2.3580067315086495E-13</v>
      </c>
      <c r="AFF95">
        <v>1.1563717543708969E-13</v>
      </c>
      <c r="AFG95">
        <v>1.075544492381223E-13</v>
      </c>
      <c r="AFH95">
        <v>2.2750570469584017E-13</v>
      </c>
      <c r="AFI95">
        <v>2.0528545503762704E-13</v>
      </c>
      <c r="AFJ95">
        <v>2.524678172287279E-13</v>
      </c>
      <c r="AFK95">
        <v>2.1038675457703039E-13</v>
      </c>
      <c r="AFL95">
        <v>1.7579536744075133E-13</v>
      </c>
      <c r="AFM95">
        <v>2.4071089472519551E-13</v>
      </c>
      <c r="AFN95">
        <v>2.103704107397253E-13</v>
      </c>
      <c r="AFO95">
        <v>1.956950518982618E-13</v>
      </c>
      <c r="AFP95">
        <v>1.6381235230154398E-13</v>
      </c>
      <c r="AFQ95">
        <v>1.6324461918188722E-13</v>
      </c>
      <c r="AFR95">
        <v>7.0592110600233803E-14</v>
      </c>
      <c r="AFS95">
        <v>1.0156516911508029E-13</v>
      </c>
      <c r="AFT95">
        <v>2.382692187265744E-13</v>
      </c>
      <c r="AFU95">
        <v>2.0984881600061869E-13</v>
      </c>
      <c r="AFV95">
        <v>2.6976617670494494E-13</v>
      </c>
      <c r="AFW95">
        <v>1.7465717022306692E-13</v>
      </c>
      <c r="AFX95">
        <v>9.7401227546132236E-14</v>
      </c>
      <c r="AFY95">
        <v>2.1252110167474793E-13</v>
      </c>
      <c r="AFZ95">
        <v>1.0902241654789974E-13</v>
      </c>
      <c r="AGA95">
        <v>1.8611072165258188E-13</v>
      </c>
      <c r="AGB95">
        <v>1.145877287741527E-13</v>
      </c>
      <c r="AGC95">
        <v>1.481533665191512E-13</v>
      </c>
      <c r="AGD95">
        <v>2.4472426603375019E-13</v>
      </c>
      <c r="AGE95">
        <v>2.1099823301759364E-13</v>
      </c>
      <c r="AGF95">
        <v>2.2071818334415242E-13</v>
      </c>
      <c r="AGG95">
        <v>1.0068603024952491E-13</v>
      </c>
      <c r="AGH95">
        <v>1.6729285462471267E-13</v>
      </c>
      <c r="AGI95">
        <v>1.6229456674825093E-13</v>
      </c>
      <c r="AGJ95">
        <v>2.5553819222355734E-13</v>
      </c>
      <c r="AGK95">
        <v>2.0670006288964935E-13</v>
      </c>
      <c r="AGL95">
        <v>2.1491135932065954E-13</v>
      </c>
      <c r="AGM95">
        <v>2.2659785736692896E-13</v>
      </c>
      <c r="AGN95">
        <v>7.5035517623971275E-14</v>
      </c>
      <c r="AGO95">
        <v>2.2977589630594337E-13</v>
      </c>
      <c r="AGP95">
        <v>2.3139561043428767E-13</v>
      </c>
      <c r="AGQ95">
        <v>2.1323653456883792E-13</v>
      </c>
      <c r="AGR95">
        <v>1.6460696443703259E-13</v>
      </c>
      <c r="AGS95">
        <v>1.4352094278270453E-13</v>
      </c>
      <c r="AGT95">
        <v>1.9523320540015634E-13</v>
      </c>
      <c r="AGU95">
        <v>1.8067349401841791E-13</v>
      </c>
      <c r="AGV95">
        <v>8.8572016436714847E-14</v>
      </c>
      <c r="AGW95">
        <v>2.3349846809233657E-13</v>
      </c>
      <c r="AGX95">
        <v>2.2551154410477339E-13</v>
      </c>
      <c r="AGY95">
        <v>1.2056187127907108E-13</v>
      </c>
      <c r="AGZ95">
        <v>1.9371853623899703E-13</v>
      </c>
      <c r="AHA95">
        <v>2.6006991523507474E-13</v>
      </c>
      <c r="AHB95">
        <v>1.9362315607862156E-13</v>
      </c>
      <c r="AHC95">
        <v>7.0485030596931132E-14</v>
      </c>
      <c r="AHD95">
        <v>2.4835760567777206E-13</v>
      </c>
      <c r="AHE95">
        <v>2.0383580712699176E-13</v>
      </c>
      <c r="AHF95">
        <v>1.7084059887171868E-13</v>
      </c>
      <c r="AHG95">
        <v>2.3482201166194917E-13</v>
      </c>
      <c r="AHH95">
        <v>1.8272671908112556E-13</v>
      </c>
      <c r="AHI95">
        <v>1.384848822245033E-13</v>
      </c>
      <c r="AHJ95">
        <v>3.6724896957381647E-14</v>
      </c>
      <c r="AHK95">
        <v>2.2477805435190021E-13</v>
      </c>
      <c r="AHL95">
        <v>9.172640929210704E-14</v>
      </c>
      <c r="AHM95">
        <v>2.5130270763457781E-13</v>
      </c>
      <c r="AHN95">
        <v>8.6726381051150853E-14</v>
      </c>
      <c r="AHO95">
        <v>2.1895396513967115E-13</v>
      </c>
      <c r="AHP95">
        <v>5.1328370496092413E-14</v>
      </c>
      <c r="AHQ95">
        <v>2.2088037347697804E-13</v>
      </c>
      <c r="AHR95">
        <v>3.0883475386654634E-14</v>
      </c>
      <c r="AHS95">
        <v>2.3914641809743179E-13</v>
      </c>
      <c r="AHT95">
        <v>1.9384335304292989E-13</v>
      </c>
      <c r="AHU95">
        <v>2.0321577939286576E-13</v>
      </c>
      <c r="AHV95">
        <v>2.4067442559823915E-13</v>
      </c>
      <c r="AHW95">
        <v>2.1086479099338409E-13</v>
      </c>
      <c r="AHX95">
        <v>1.810348603253434E-13</v>
      </c>
      <c r="AHY95">
        <v>2.7696217715567651E-13</v>
      </c>
      <c r="AHZ95">
        <v>2.2271698076491437E-13</v>
      </c>
      <c r="AIA95">
        <v>2.1793684387956037E-13</v>
      </c>
      <c r="AIB95">
        <v>1.8773767336392496E-13</v>
      </c>
      <c r="AIC95">
        <v>2.710555312334783E-13</v>
      </c>
      <c r="AID95">
        <v>1.9739361190374229E-13</v>
      </c>
      <c r="AIE95">
        <v>1.0331341019420301E-13</v>
      </c>
      <c r="AIF95">
        <v>6.433097036123105E-14</v>
      </c>
      <c r="AIG95">
        <v>2.4411187077249671E-13</v>
      </c>
      <c r="AIH95">
        <v>7.7573264194180873E-14</v>
      </c>
      <c r="AII95">
        <v>2.0231723432893316E-13</v>
      </c>
      <c r="AIJ95">
        <v>1.783157533711827E-13</v>
      </c>
      <c r="AIK95">
        <v>2.2151742032757512E-13</v>
      </c>
      <c r="AIL95">
        <v>1.7507257775555809E-13</v>
      </c>
      <c r="AIM95">
        <v>1.0959636707775089E-13</v>
      </c>
      <c r="AIN95">
        <v>1.1741552810279266E-13</v>
      </c>
      <c r="AIO95">
        <v>8.2799052358937396E-14</v>
      </c>
      <c r="AIP95">
        <v>1.7755388848014305E-13</v>
      </c>
      <c r="AIQ95">
        <v>6.763933788795533E-14</v>
      </c>
      <c r="AIR95">
        <v>1.5450098016092997E-13</v>
      </c>
      <c r="AIS95">
        <v>1.1901759778583471E-13</v>
      </c>
      <c r="AIT95">
        <v>1.028052206163509E-13</v>
      </c>
      <c r="AIU95">
        <v>2.1751020005590423E-13</v>
      </c>
      <c r="AIV95">
        <v>2.3080529754652219E-13</v>
      </c>
      <c r="AIW95">
        <v>2.133715475116562E-13</v>
      </c>
      <c r="AIX95">
        <v>1.5241995874339815E-13</v>
      </c>
      <c r="AIY95">
        <v>1.8080845550495887E-13</v>
      </c>
      <c r="AIZ95">
        <v>2.2507152819465101E-13</v>
      </c>
      <c r="AJA95">
        <v>2.2663191847444908E-13</v>
      </c>
      <c r="AJB95">
        <v>2.1499754565886917E-13</v>
      </c>
      <c r="AJC95">
        <v>1.2980750489831186E-13</v>
      </c>
      <c r="AJD95">
        <v>1.4317923309138802E-13</v>
      </c>
      <c r="AJE95">
        <v>1.9150786609476123E-13</v>
      </c>
      <c r="AJF95">
        <v>2.4288083705505938E-13</v>
      </c>
      <c r="AJG95">
        <v>1.5973445844056484E-13</v>
      </c>
      <c r="AJH95">
        <v>2.1373796678080176E-13</v>
      </c>
      <c r="AJI95">
        <v>2.2170575562139039E-13</v>
      </c>
      <c r="AJJ95">
        <v>1.5917702597316429E-13</v>
      </c>
      <c r="AJK95">
        <v>2.1287509159496892E-13</v>
      </c>
      <c r="AJL95">
        <v>1.8595521916642588E-13</v>
      </c>
      <c r="AJM95">
        <v>1.4912406718361668E-13</v>
      </c>
      <c r="AJN95">
        <v>1.7764386374891981E-13</v>
      </c>
      <c r="AJO95">
        <v>6.7497582278757111E-14</v>
      </c>
      <c r="AJP95">
        <v>2.0296279722812857E-13</v>
      </c>
      <c r="AJQ95">
        <v>2.4101937686366928E-13</v>
      </c>
      <c r="AJR95">
        <v>7.9705799293686037E-14</v>
      </c>
      <c r="AJS95">
        <v>2.3087839525920431E-13</v>
      </c>
      <c r="AJT95">
        <v>7.3754664377129327E-14</v>
      </c>
      <c r="AJU95">
        <v>9.8520499756583971E-14</v>
      </c>
      <c r="AJV95">
        <v>2.0606377494531777E-13</v>
      </c>
      <c r="AJW95">
        <v>1.8061396463973827E-13</v>
      </c>
      <c r="AJX95">
        <v>1.2845832004658534E-13</v>
      </c>
      <c r="AJY95">
        <v>1.6720930513412291E-13</v>
      </c>
      <c r="AJZ95">
        <v>9.2567960253620591E-14</v>
      </c>
      <c r="AKA95">
        <v>2.0513933832308014E-13</v>
      </c>
      <c r="AKB95">
        <v>2.1559169547814114E-13</v>
      </c>
      <c r="AKC95">
        <v>2.4388787744667107E-13</v>
      </c>
      <c r="AKD95">
        <v>2.2737578341344412E-13</v>
      </c>
      <c r="AKE95">
        <v>2.4752986571509552E-13</v>
      </c>
      <c r="AKF95">
        <v>2.2151234392624329E-13</v>
      </c>
      <c r="AKG95">
        <v>1.8075853377959729E-13</v>
      </c>
      <c r="AKH95">
        <v>2.4070839444397967E-13</v>
      </c>
      <c r="AKI95">
        <v>8.3536950778067821E-14</v>
      </c>
      <c r="AKJ95">
        <v>1.1092362603920346E-13</v>
      </c>
      <c r="AKK95">
        <v>2.0046800222841473E-13</v>
      </c>
      <c r="AKL95">
        <v>1.3341235200073258E-13</v>
      </c>
      <c r="AKM95">
        <v>9.1072220962807475E-14</v>
      </c>
      <c r="AKN95">
        <v>2.4250304377540467E-13</v>
      </c>
      <c r="AKO95">
        <v>1.5267315406696868E-13</v>
      </c>
      <c r="AKP95">
        <v>8.4089207878498383E-14</v>
      </c>
      <c r="AKQ95">
        <v>9.3135748933631942E-14</v>
      </c>
      <c r="AKR95">
        <v>7.9433412400937141E-14</v>
      </c>
      <c r="AKS95">
        <v>1.363545307440068E-13</v>
      </c>
      <c r="AKT95">
        <v>1.7761641469215684E-13</v>
      </c>
      <c r="AKU95">
        <v>1.6779990590968184E-13</v>
      </c>
      <c r="AKV95">
        <v>1.57810126719325E-13</v>
      </c>
      <c r="AKW95">
        <v>1.0841650256485578E-13</v>
      </c>
      <c r="AKX95">
        <v>1.8987229738583471E-13</v>
      </c>
      <c r="AKY95">
        <v>1.9977349363741545E-13</v>
      </c>
      <c r="AKZ95">
        <v>1.8416539962004239E-13</v>
      </c>
      <c r="ALA95">
        <v>1.6526620260873501E-13</v>
      </c>
      <c r="ALB95">
        <v>2.5485450197619652E-13</v>
      </c>
      <c r="ALC95">
        <v>2.5183745112552266E-13</v>
      </c>
      <c r="ALD95">
        <v>2.3592879786013894E-13</v>
      </c>
      <c r="ALE95">
        <v>1.4878604701487474E-13</v>
      </c>
      <c r="ALF95">
        <v>1.9377731266697413E-13</v>
      </c>
      <c r="ALG95">
        <v>2.3495173683790035E-13</v>
      </c>
      <c r="ALH95">
        <v>1.6788204260563529E-13</v>
      </c>
      <c r="ALI95">
        <v>6.8406271506837355E-14</v>
      </c>
      <c r="ALJ95">
        <v>2.1523678214771589E-13</v>
      </c>
      <c r="ALK95">
        <v>2.3506013156239799E-13</v>
      </c>
      <c r="ALL95">
        <v>1.3930709397989432E-13</v>
      </c>
      <c r="ALM95">
        <v>2.3171918010437099E-13</v>
      </c>
    </row>
    <row r="96" spans="1:1001" x14ac:dyDescent="0.2">
      <c r="A96">
        <v>93</v>
      </c>
      <c r="B96">
        <v>1.2958937013978934E-13</v>
      </c>
      <c r="C96">
        <v>2.3269459503730595E-13</v>
      </c>
      <c r="D96">
        <v>1.274472961747636E-13</v>
      </c>
      <c r="E96">
        <v>2.3839309809227046E-13</v>
      </c>
      <c r="F96">
        <v>1.7355400575415389E-13</v>
      </c>
      <c r="G96">
        <v>2.1011730834131565E-13</v>
      </c>
      <c r="H96">
        <v>2.00528117496681E-13</v>
      </c>
      <c r="I96">
        <v>1.7752999570865322E-13</v>
      </c>
      <c r="J96">
        <v>1.4488546675782035E-13</v>
      </c>
      <c r="K96">
        <v>1.1062408937366168E-13</v>
      </c>
      <c r="L96">
        <v>7.8690882817671263E-14</v>
      </c>
      <c r="M96">
        <v>2.4195091838170406E-13</v>
      </c>
      <c r="N96">
        <v>1.7246326676737664E-13</v>
      </c>
      <c r="O96">
        <v>1.1752935000745496E-13</v>
      </c>
      <c r="P96">
        <v>2.5812806019381109E-13</v>
      </c>
      <c r="Q96">
        <v>1.3881954925600292E-13</v>
      </c>
      <c r="R96">
        <v>1.9029761731584804E-13</v>
      </c>
      <c r="S96">
        <v>1.4801362336996476E-13</v>
      </c>
      <c r="T96">
        <v>1.9500071917355296E-13</v>
      </c>
      <c r="U96">
        <v>2.1616011100617212E-13</v>
      </c>
      <c r="V96">
        <v>2.024076505019733E-13</v>
      </c>
      <c r="W96">
        <v>1.3325524195933854E-13</v>
      </c>
      <c r="X96">
        <v>1.4551292724496977E-13</v>
      </c>
      <c r="Y96">
        <v>1.3530085992759949E-13</v>
      </c>
      <c r="Z96">
        <v>1.5809173244565764E-13</v>
      </c>
      <c r="AA96">
        <v>1.0302393683374398E-13</v>
      </c>
      <c r="AB96">
        <v>1.1347539691528557E-13</v>
      </c>
      <c r="AC96">
        <v>2.5276060180291887E-13</v>
      </c>
      <c r="AD96">
        <v>2.4191432000660513E-13</v>
      </c>
      <c r="AE96">
        <v>1.0053969764334587E-13</v>
      </c>
      <c r="AF96">
        <v>5.528799997540871E-14</v>
      </c>
      <c r="AG96">
        <v>1.3406871563956724E-13</v>
      </c>
      <c r="AH96">
        <v>1.8013766743593723E-13</v>
      </c>
      <c r="AI96">
        <v>2.1246755769684313E-13</v>
      </c>
      <c r="AJ96">
        <v>4.9245272434323096E-14</v>
      </c>
      <c r="AK96">
        <v>1.9880571787749549E-13</v>
      </c>
      <c r="AL96">
        <v>2.1943889160298675E-14</v>
      </c>
      <c r="AM96">
        <v>2.0111264071946434E-13</v>
      </c>
      <c r="AN96">
        <v>2.1886032197240352E-13</v>
      </c>
      <c r="AO96">
        <v>2.8217052609333153E-13</v>
      </c>
      <c r="AP96">
        <v>1.278186373018829E-13</v>
      </c>
      <c r="AQ96">
        <v>2.2413661187983076E-13</v>
      </c>
      <c r="AR96">
        <v>2.314346751665606E-13</v>
      </c>
      <c r="AS96">
        <v>2.5251674215571247E-13</v>
      </c>
      <c r="AT96">
        <v>2.6025366255174921E-14</v>
      </c>
      <c r="AU96">
        <v>1.7057248012928156E-13</v>
      </c>
      <c r="AV96">
        <v>2.9142250895897623E-13</v>
      </c>
      <c r="AW96">
        <v>1.6435084139155541E-13</v>
      </c>
      <c r="AX96">
        <v>2.1519609364275308E-13</v>
      </c>
      <c r="AY96">
        <v>1.9990644693832506E-13</v>
      </c>
      <c r="AZ96">
        <v>2.1480164836042692E-13</v>
      </c>
      <c r="BA96">
        <v>1.7803096599329099E-13</v>
      </c>
      <c r="BB96">
        <v>4.7346413187606216E-14</v>
      </c>
      <c r="BC96">
        <v>7.0957644341877981E-14</v>
      </c>
      <c r="BD96">
        <v>7.6729727946215353E-14</v>
      </c>
      <c r="BE96">
        <v>1.4447431387624502E-13</v>
      </c>
      <c r="BF96">
        <v>2.3699008985651219E-13</v>
      </c>
      <c r="BG96">
        <v>2.1045362409447651E-13</v>
      </c>
      <c r="BH96">
        <v>2.4194820704230293E-13</v>
      </c>
      <c r="BI96">
        <v>1.8417852370564034E-13</v>
      </c>
      <c r="BJ96">
        <v>2.237011813273227E-13</v>
      </c>
      <c r="BK96">
        <v>2.1118937853080989E-13</v>
      </c>
      <c r="BL96">
        <v>2.0647287132411767E-13</v>
      </c>
      <c r="BM96">
        <v>2.3893836172530012E-13</v>
      </c>
      <c r="BN96">
        <v>2.4096523621492353E-13</v>
      </c>
      <c r="BO96">
        <v>9.659415602884038E-14</v>
      </c>
      <c r="BP96">
        <v>1.615267343437914E-13</v>
      </c>
      <c r="BQ96">
        <v>5.5917345155465395E-14</v>
      </c>
      <c r="BR96">
        <v>1.8122892095103651E-13</v>
      </c>
      <c r="BS96">
        <v>2.670356006997977E-13</v>
      </c>
      <c r="BT96">
        <v>5.8218759295911438E-14</v>
      </c>
      <c r="BU96">
        <v>1.3122951519708192E-13</v>
      </c>
      <c r="BV96">
        <v>1.7549490199475785E-13</v>
      </c>
      <c r="BW96">
        <v>1.221014342682705E-13</v>
      </c>
      <c r="BX96">
        <v>2.1716561283215774E-13</v>
      </c>
      <c r="BY96">
        <v>1.5317487581858302E-13</v>
      </c>
      <c r="BZ96">
        <v>1.9869764009057632E-13</v>
      </c>
      <c r="CA96">
        <v>1.810746044557863E-13</v>
      </c>
      <c r="CB96">
        <v>2.0065452302598286E-13</v>
      </c>
      <c r="CC96">
        <v>2.5853230768568527E-13</v>
      </c>
      <c r="CD96">
        <v>2.5675832793749097E-13</v>
      </c>
      <c r="CE96">
        <v>9.3097847037681391E-14</v>
      </c>
      <c r="CF96">
        <v>2.3705735087751588E-13</v>
      </c>
      <c r="CG96">
        <v>1.6617507112110541E-13</v>
      </c>
      <c r="CH96">
        <v>9.6468614068676907E-14</v>
      </c>
      <c r="CI96">
        <v>1.7826675478904089E-13</v>
      </c>
      <c r="CJ96">
        <v>1.8897685811477138E-13</v>
      </c>
      <c r="CK96">
        <v>2.2145681314276538E-13</v>
      </c>
      <c r="CL96">
        <v>1.6386114567169939E-13</v>
      </c>
      <c r="CM96">
        <v>3.4562308489948603E-14</v>
      </c>
      <c r="CN96">
        <v>2.485049581825172E-13</v>
      </c>
      <c r="CO96">
        <v>8.9272943753583842E-14</v>
      </c>
      <c r="CP96">
        <v>1.8731748100487892E-13</v>
      </c>
      <c r="CQ96">
        <v>2.307780560063432E-13</v>
      </c>
      <c r="CR96">
        <v>1.8715722500514993E-13</v>
      </c>
      <c r="CS96">
        <v>1.6301124163439977E-13</v>
      </c>
      <c r="CT96">
        <v>2.4390736821402828E-13</v>
      </c>
      <c r="CU96">
        <v>4.6819428309109893E-14</v>
      </c>
      <c r="CV96">
        <v>1.8933053662658678E-13</v>
      </c>
      <c r="CW96">
        <v>1.7981429351980115E-13</v>
      </c>
      <c r="CX96">
        <v>2.6391321909360067E-13</v>
      </c>
      <c r="CY96">
        <v>2.3349402326223368E-13</v>
      </c>
      <c r="CZ96">
        <v>6.5574270976494911E-14</v>
      </c>
      <c r="DA96">
        <v>1.176794048567354E-13</v>
      </c>
      <c r="DB96">
        <v>1.6317760964035787E-13</v>
      </c>
      <c r="DC96">
        <v>2.0453385513345778E-13</v>
      </c>
      <c r="DD96">
        <v>1.5487082802978747E-13</v>
      </c>
      <c r="DE96">
        <v>1.8462023489282366E-13</v>
      </c>
      <c r="DF96">
        <v>2.4442244719604804E-13</v>
      </c>
      <c r="DG96">
        <v>2.5684274890013733E-13</v>
      </c>
      <c r="DH96">
        <v>1.7421868884133182E-13</v>
      </c>
      <c r="DI96">
        <v>2.5649261624848854E-13</v>
      </c>
      <c r="DJ96">
        <v>1.6051163471376078E-13</v>
      </c>
      <c r="DK96">
        <v>8.6872503783200554E-14</v>
      </c>
      <c r="DL96">
        <v>1.906347883897104E-13</v>
      </c>
      <c r="DM96">
        <v>1.9693217754396862E-13</v>
      </c>
      <c r="DN96">
        <v>2.575613286537353E-13</v>
      </c>
      <c r="DO96">
        <v>2.479408891924437E-13</v>
      </c>
      <c r="DP96">
        <v>1.8870400306629528E-13</v>
      </c>
      <c r="DQ96">
        <v>2.2954082821274715E-13</v>
      </c>
      <c r="DR96">
        <v>2.1941554095489117E-13</v>
      </c>
      <c r="DS96">
        <v>2.4392388530463303E-13</v>
      </c>
      <c r="DT96">
        <v>2.0419450620057557E-13</v>
      </c>
      <c r="DU96">
        <v>2.6012291449087189E-13</v>
      </c>
      <c r="DV96">
        <v>1.5114539343669871E-13</v>
      </c>
      <c r="DW96">
        <v>8.2903333028417703E-14</v>
      </c>
      <c r="DX96">
        <v>1.2065312557153665E-13</v>
      </c>
      <c r="DY96">
        <v>1.3799996505036529E-13</v>
      </c>
      <c r="DZ96">
        <v>1.4918113505016161E-13</v>
      </c>
      <c r="EA96">
        <v>2.5848226884169923E-13</v>
      </c>
      <c r="EB96">
        <v>7.0354126227178877E-14</v>
      </c>
      <c r="EC96">
        <v>1.5789078276072212E-13</v>
      </c>
      <c r="ED96">
        <v>2.1243173172221668E-13</v>
      </c>
      <c r="EE96">
        <v>1.4737529353979551E-13</v>
      </c>
      <c r="EF96">
        <v>7.4849301140324292E-14</v>
      </c>
      <c r="EG96">
        <v>1.4328938512586289E-13</v>
      </c>
      <c r="EH96">
        <v>1.0546695432660486E-13</v>
      </c>
      <c r="EI96">
        <v>2.473231800996985E-13</v>
      </c>
      <c r="EJ96">
        <v>1.081125453617657E-13</v>
      </c>
      <c r="EK96">
        <v>1.2284124128030551E-13</v>
      </c>
      <c r="EL96">
        <v>2.6085118341993731E-13</v>
      </c>
      <c r="EM96">
        <v>2.2958858587724332E-13</v>
      </c>
      <c r="EN96">
        <v>2.1038842789913062E-13</v>
      </c>
      <c r="EO96">
        <v>2.4367540452806533E-13</v>
      </c>
      <c r="EP96">
        <v>6.0916612251943744E-14</v>
      </c>
      <c r="EQ96">
        <v>2.5701994420221558E-13</v>
      </c>
      <c r="ER96">
        <v>1.8370193904212399E-13</v>
      </c>
      <c r="ES96">
        <v>1.449164591518695E-13</v>
      </c>
      <c r="ET96">
        <v>2.1498020062825163E-13</v>
      </c>
      <c r="EU96">
        <v>2.1024693637497438E-13</v>
      </c>
      <c r="EV96">
        <v>2.5637358060804458E-13</v>
      </c>
      <c r="EW96">
        <v>9.764371704324155E-14</v>
      </c>
      <c r="EX96">
        <v>1.7993870956790032E-13</v>
      </c>
      <c r="EY96">
        <v>1.7624909088555544E-13</v>
      </c>
      <c r="EZ96">
        <v>2.2069697341724135E-13</v>
      </c>
      <c r="FA96">
        <v>1.4322854225724712E-13</v>
      </c>
      <c r="FB96">
        <v>7.4854805354506458E-14</v>
      </c>
      <c r="FC96">
        <v>2.0118716499377822E-13</v>
      </c>
      <c r="FD96">
        <v>1.482117679954588E-13</v>
      </c>
      <c r="FE96">
        <v>2.4655193351288201E-13</v>
      </c>
      <c r="FF96">
        <v>1.7834129746783348E-13</v>
      </c>
      <c r="FG96">
        <v>1.7470887548461041E-13</v>
      </c>
      <c r="FH96">
        <v>2.1220277908429076E-13</v>
      </c>
      <c r="FI96">
        <v>1.8521535427518958E-13</v>
      </c>
      <c r="FJ96">
        <v>2.5817840390013841E-13</v>
      </c>
      <c r="FK96">
        <v>2.248578863949065E-13</v>
      </c>
      <c r="FL96">
        <v>1.7114442708441479E-13</v>
      </c>
      <c r="FM96">
        <v>1.1578221872121719E-13</v>
      </c>
      <c r="FN96">
        <v>2.0980439182010419E-13</v>
      </c>
      <c r="FO96">
        <v>2.0350870948447104E-13</v>
      </c>
      <c r="FP96">
        <v>2.072115827474457E-13</v>
      </c>
      <c r="FQ96">
        <v>2.269984745332161E-13</v>
      </c>
      <c r="FR96">
        <v>1.4910988045145026E-13</v>
      </c>
      <c r="FS96">
        <v>1.8865312492238815E-13</v>
      </c>
      <c r="FT96">
        <v>1.6044353271988583E-13</v>
      </c>
      <c r="FU96">
        <v>1.3200637242559907E-13</v>
      </c>
      <c r="FV96">
        <v>1.5107692381228298E-13</v>
      </c>
      <c r="FW96">
        <v>1.6464729713505822E-13</v>
      </c>
      <c r="FX96">
        <v>1.929120280280892E-13</v>
      </c>
      <c r="FY96">
        <v>1.3656111183063202E-13</v>
      </c>
      <c r="FZ96">
        <v>9.8377991753746392E-14</v>
      </c>
      <c r="GA96">
        <v>1.3914571288496479E-13</v>
      </c>
      <c r="GB96">
        <v>1.0365101951713564E-13</v>
      </c>
      <c r="GC96">
        <v>1.4901649053653436E-13</v>
      </c>
      <c r="GD96">
        <v>2.0958725327880134E-13</v>
      </c>
      <c r="GE96">
        <v>1.9063318978503968E-13</v>
      </c>
      <c r="GF96">
        <v>2.5582409810867825E-13</v>
      </c>
      <c r="GG96">
        <v>2.0013037846018866E-13</v>
      </c>
      <c r="GH96">
        <v>1.7167570562540301E-13</v>
      </c>
      <c r="GI96">
        <v>2.1255972559048551E-13</v>
      </c>
      <c r="GJ96">
        <v>2.0899426928839468E-13</v>
      </c>
      <c r="GK96">
        <v>2.1892011244766634E-13</v>
      </c>
      <c r="GL96">
        <v>1.8141432656963388E-13</v>
      </c>
      <c r="GM96">
        <v>2.0404622693811918E-13</v>
      </c>
      <c r="GN96">
        <v>1.4679030820003243E-13</v>
      </c>
      <c r="GO96">
        <v>2.4452078675991953E-13</v>
      </c>
      <c r="GP96">
        <v>1.9569235478337386E-13</v>
      </c>
      <c r="GQ96">
        <v>1.3640786366482169E-13</v>
      </c>
      <c r="GR96">
        <v>1.4247512614346199E-13</v>
      </c>
      <c r="GS96">
        <v>7.7589348246217213E-14</v>
      </c>
      <c r="GT96">
        <v>1.4397261363219216E-13</v>
      </c>
      <c r="GU96">
        <v>3.5612226309502296E-14</v>
      </c>
      <c r="GV96">
        <v>1.0144245804092706E-13</v>
      </c>
      <c r="GW96">
        <v>6.1996845217852958E-14</v>
      </c>
      <c r="GX96">
        <v>1.3621058345780086E-13</v>
      </c>
      <c r="GY96">
        <v>1.6353792418700098E-13</v>
      </c>
      <c r="GZ96">
        <v>2.1076247089390868E-13</v>
      </c>
      <c r="HA96">
        <v>2.4476549673714104E-13</v>
      </c>
      <c r="HB96">
        <v>2.2427132228417896E-13</v>
      </c>
      <c r="HC96">
        <v>1.2786469547989622E-13</v>
      </c>
      <c r="HD96">
        <v>2.3194801870353961E-13</v>
      </c>
      <c r="HE96">
        <v>1.9479322490718282E-13</v>
      </c>
      <c r="HF96">
        <v>1.7453183541143715E-13</v>
      </c>
      <c r="HG96">
        <v>2.0913256876987615E-13</v>
      </c>
      <c r="HH96">
        <v>1.9663088955694653E-13</v>
      </c>
      <c r="HI96">
        <v>1.0380466970477506E-13</v>
      </c>
      <c r="HJ96">
        <v>2.209017109268479E-13</v>
      </c>
      <c r="HK96">
        <v>2.8846693674199568E-13</v>
      </c>
      <c r="HL96">
        <v>2.1882777857144235E-13</v>
      </c>
      <c r="HM96">
        <v>1.0914574100736325E-13</v>
      </c>
      <c r="HN96">
        <v>9.6776017275698262E-14</v>
      </c>
      <c r="HO96">
        <v>2.3425650836115991E-13</v>
      </c>
      <c r="HP96">
        <v>2.2415406734201974E-13</v>
      </c>
      <c r="HQ96">
        <v>2.1832178958223998E-13</v>
      </c>
      <c r="HR96">
        <v>2.2319182610403356E-13</v>
      </c>
      <c r="HS96">
        <v>8.9653468963066998E-14</v>
      </c>
      <c r="HT96">
        <v>2.3460562456107673E-13</v>
      </c>
      <c r="HU96">
        <v>1.2575886256168565E-13</v>
      </c>
      <c r="HV96">
        <v>1.1611962787280274E-13</v>
      </c>
      <c r="HW96">
        <v>1.8168357787262871E-13</v>
      </c>
      <c r="HX96">
        <v>1.5163078646051879E-14</v>
      </c>
      <c r="HY96">
        <v>2.1817593805403952E-13</v>
      </c>
      <c r="HZ96">
        <v>1.1767854169472308E-13</v>
      </c>
      <c r="IA96">
        <v>2.3027192289339266E-13</v>
      </c>
      <c r="IB96">
        <v>2.0798224963712035E-13</v>
      </c>
      <c r="IC96">
        <v>2.2227733530829726E-13</v>
      </c>
      <c r="ID96">
        <v>1.9992175188225178E-13</v>
      </c>
      <c r="IE96">
        <v>2.4084465259817372E-13</v>
      </c>
      <c r="IF96">
        <v>1.5142718980968263E-13</v>
      </c>
      <c r="IG96">
        <v>1.8384161934114982E-13</v>
      </c>
      <c r="IH96">
        <v>1.5044525034074892E-13</v>
      </c>
      <c r="II96">
        <v>2.1724488154269792E-13</v>
      </c>
      <c r="IJ96">
        <v>1.5180177913144723E-13</v>
      </c>
      <c r="IK96">
        <v>2.1132840316097136E-13</v>
      </c>
      <c r="IL96">
        <v>7.2508469871538479E-14</v>
      </c>
      <c r="IM96">
        <v>1.2170671841771259E-13</v>
      </c>
      <c r="IN96">
        <v>1.6329492788657326E-13</v>
      </c>
      <c r="IO96">
        <v>1.0385486377357635E-13</v>
      </c>
      <c r="IP96">
        <v>1.1332604713192562E-13</v>
      </c>
      <c r="IQ96">
        <v>2.4338746570684861E-13</v>
      </c>
      <c r="IR96">
        <v>1.6204585632799836E-13</v>
      </c>
      <c r="IS96">
        <v>1.356346704708886E-13</v>
      </c>
      <c r="IT96">
        <v>2.6142693062896606E-13</v>
      </c>
      <c r="IU96">
        <v>1.9859156589718928E-13</v>
      </c>
      <c r="IV96">
        <v>2.2086826041951429E-13</v>
      </c>
      <c r="IW96">
        <v>2.2740594078777885E-13</v>
      </c>
      <c r="IX96">
        <v>2.291250617766168E-13</v>
      </c>
      <c r="IY96">
        <v>1.4888571204411489E-13</v>
      </c>
      <c r="IZ96">
        <v>3.2097167162823247E-14</v>
      </c>
      <c r="JA96">
        <v>1.6483010314823908E-13</v>
      </c>
      <c r="JB96">
        <v>2.2197438145169799E-13</v>
      </c>
      <c r="JC96">
        <v>2.2307716858669224E-13</v>
      </c>
      <c r="JD96">
        <v>1.3698465814983043E-13</v>
      </c>
      <c r="JE96">
        <v>2.2750634805071624E-13</v>
      </c>
      <c r="JF96">
        <v>2.3060100691937584E-13</v>
      </c>
      <c r="JG96">
        <v>1.4759775237875855E-13</v>
      </c>
      <c r="JH96">
        <v>1.4493429247708006E-13</v>
      </c>
      <c r="JI96">
        <v>1.773546761325473E-13</v>
      </c>
      <c r="JJ96">
        <v>1.7720324335902592E-13</v>
      </c>
      <c r="JK96">
        <v>2.4751365663244003E-13</v>
      </c>
      <c r="JL96">
        <v>2.0291141717718349E-13</v>
      </c>
      <c r="JM96">
        <v>2.3487826826976871E-13</v>
      </c>
      <c r="JN96">
        <v>2.1149140426664288E-13</v>
      </c>
      <c r="JO96">
        <v>1.7863197710702425E-13</v>
      </c>
      <c r="JP96">
        <v>1.7048408157891918E-13</v>
      </c>
      <c r="JQ96">
        <v>1.5597534827105868E-13</v>
      </c>
      <c r="JR96">
        <v>2.3537605369714221E-13</v>
      </c>
      <c r="JS96">
        <v>1.1190365867674821E-13</v>
      </c>
      <c r="JT96">
        <v>1.0470515589321134E-13</v>
      </c>
      <c r="JU96">
        <v>1.2613894815721757E-13</v>
      </c>
      <c r="JV96">
        <v>2.0346237992070443E-13</v>
      </c>
      <c r="JW96">
        <v>1.6064640554693608E-13</v>
      </c>
      <c r="JX96">
        <v>1.1885426203331868E-13</v>
      </c>
      <c r="JY96">
        <v>1.5636501592559137E-13</v>
      </c>
      <c r="JZ96">
        <v>8.8231313366423824E-14</v>
      </c>
      <c r="KA96">
        <v>1.8466455522943313E-13</v>
      </c>
      <c r="KB96">
        <v>2.369028950577486E-13</v>
      </c>
      <c r="KC96">
        <v>1.6759471291707088E-13</v>
      </c>
      <c r="KD96">
        <v>1.6832724313243028E-13</v>
      </c>
      <c r="KE96">
        <v>6.2188968319851575E-14</v>
      </c>
      <c r="KF96">
        <v>1.2946929188831608E-13</v>
      </c>
      <c r="KG96">
        <v>7.328096233916515E-14</v>
      </c>
      <c r="KH96">
        <v>6.0378625595053614E-14</v>
      </c>
      <c r="KI96">
        <v>2.5315337568542533E-13</v>
      </c>
      <c r="KJ96">
        <v>2.0680653077816384E-13</v>
      </c>
      <c r="KK96">
        <v>2.3000548196159082E-13</v>
      </c>
      <c r="KL96">
        <v>1.0141720746676285E-13</v>
      </c>
      <c r="KM96">
        <v>1.6070649158923385E-13</v>
      </c>
      <c r="KN96">
        <v>2.5142478301234352E-13</v>
      </c>
      <c r="KO96">
        <v>1.5984237042219749E-13</v>
      </c>
      <c r="KP96">
        <v>2.2716690575955453E-13</v>
      </c>
      <c r="KQ96">
        <v>2.8199002047556813E-13</v>
      </c>
      <c r="KR96">
        <v>3.8404077664889581E-14</v>
      </c>
      <c r="KS96">
        <v>1.7639528614996694E-13</v>
      </c>
      <c r="KT96">
        <v>1.9734778499631674E-13</v>
      </c>
      <c r="KU96">
        <v>1.6292296579166399E-13</v>
      </c>
      <c r="KV96">
        <v>1.8524389664061484E-13</v>
      </c>
      <c r="KW96">
        <v>1.5409210122951805E-13</v>
      </c>
      <c r="KX96">
        <v>1.2369829175172931E-13</v>
      </c>
      <c r="KY96">
        <v>6.4233515362913742E-14</v>
      </c>
      <c r="KZ96">
        <v>2.40469342526747E-13</v>
      </c>
      <c r="LA96">
        <v>2.7441602274609922E-13</v>
      </c>
      <c r="LB96">
        <v>6.064137873983643E-14</v>
      </c>
      <c r="LC96">
        <v>2.262508320821832E-13</v>
      </c>
      <c r="LD96">
        <v>1.8184521554335561E-13</v>
      </c>
      <c r="LE96">
        <v>4.7853797358711144E-14</v>
      </c>
      <c r="LF96">
        <v>9.9792697931712164E-14</v>
      </c>
      <c r="LG96">
        <v>1.8804065105904591E-13</v>
      </c>
      <c r="LH96">
        <v>7.7571563520259365E-14</v>
      </c>
      <c r="LI96">
        <v>1.3045080936482471E-13</v>
      </c>
      <c r="LJ96">
        <v>1.3962436808376805E-13</v>
      </c>
      <c r="LK96">
        <v>2.5131541588084449E-13</v>
      </c>
      <c r="LL96">
        <v>1.7480227836770678E-13</v>
      </c>
      <c r="LM96">
        <v>1.3798313438324921E-13</v>
      </c>
      <c r="LN96">
        <v>2.3193855898154051E-13</v>
      </c>
      <c r="LO96">
        <v>2.5148425220048717E-13</v>
      </c>
      <c r="LP96">
        <v>2.1669241352577958E-13</v>
      </c>
      <c r="LQ96">
        <v>9.583682007786811E-14</v>
      </c>
      <c r="LR96">
        <v>2.3417556207479451E-13</v>
      </c>
      <c r="LS96">
        <v>1.7242558920370467E-13</v>
      </c>
      <c r="LT96">
        <v>2.2391793161723703E-13</v>
      </c>
      <c r="LU96">
        <v>2.245359439960305E-13</v>
      </c>
      <c r="LV96">
        <v>2.2792825799781706E-13</v>
      </c>
      <c r="LW96">
        <v>2.2134642222390868E-13</v>
      </c>
      <c r="LX96">
        <v>2.7552413277868468E-13</v>
      </c>
      <c r="LY96">
        <v>1.7573166390358613E-13</v>
      </c>
      <c r="LZ96">
        <v>1.7728652805207051E-13</v>
      </c>
      <c r="MA96">
        <v>8.8914115543778931E-14</v>
      </c>
      <c r="MB96">
        <v>1.422343428842968E-13</v>
      </c>
      <c r="MC96">
        <v>2.3512443909043284E-13</v>
      </c>
      <c r="MD96">
        <v>1.3759086909860412E-13</v>
      </c>
      <c r="ME96">
        <v>2.081609778084456E-13</v>
      </c>
      <c r="MF96">
        <v>2.3306969826187448E-13</v>
      </c>
      <c r="MG96">
        <v>1.1145735063385457E-13</v>
      </c>
      <c r="MH96">
        <v>2.2137520858268853E-13</v>
      </c>
      <c r="MI96">
        <v>1.8595661064585864E-13</v>
      </c>
      <c r="MJ96">
        <v>2.5734393871499336E-13</v>
      </c>
      <c r="MK96">
        <v>1.7964434809765296E-13</v>
      </c>
      <c r="ML96">
        <v>2.484060727896685E-13</v>
      </c>
      <c r="MM96">
        <v>2.3059820919189453E-13</v>
      </c>
      <c r="MN96">
        <v>1.6184917787832909E-13</v>
      </c>
      <c r="MO96">
        <v>1.3204677228110727E-13</v>
      </c>
      <c r="MP96">
        <v>1.8284275716807497E-13</v>
      </c>
      <c r="MQ96">
        <v>1.8361532533956348E-13</v>
      </c>
      <c r="MR96">
        <v>1.2537765682438457E-13</v>
      </c>
      <c r="MS96">
        <v>2.3243437066494089E-13</v>
      </c>
      <c r="MT96">
        <v>1.5566090409253326E-13</v>
      </c>
      <c r="MU96">
        <v>1.9768212122118649E-13</v>
      </c>
      <c r="MV96">
        <v>1.5494385159375169E-13</v>
      </c>
      <c r="MW96">
        <v>1.7961333837557104E-13</v>
      </c>
      <c r="MX96">
        <v>2.4362745285718921E-13</v>
      </c>
      <c r="MY96">
        <v>1.7215664353609609E-13</v>
      </c>
      <c r="MZ96">
        <v>1.7916117041652353E-13</v>
      </c>
      <c r="NA96">
        <v>1.6939933022656895E-13</v>
      </c>
      <c r="NB96">
        <v>1.6352081667352636E-13</v>
      </c>
      <c r="NC96">
        <v>9.4262129637912632E-14</v>
      </c>
      <c r="ND96">
        <v>1.7396944402057537E-13</v>
      </c>
      <c r="NE96">
        <v>1.7445101165523093E-13</v>
      </c>
      <c r="NF96">
        <v>1.506670991230097E-13</v>
      </c>
      <c r="NG96">
        <v>1.1334032930790647E-13</v>
      </c>
      <c r="NH96">
        <v>1.4332528193852508E-13</v>
      </c>
      <c r="NI96">
        <v>1.3881736847174811E-13</v>
      </c>
      <c r="NJ96">
        <v>1.70451460413184E-13</v>
      </c>
      <c r="NK96">
        <v>2.0505764737938463E-13</v>
      </c>
      <c r="NL96">
        <v>2.53715530263254E-13</v>
      </c>
      <c r="NM96">
        <v>2.4409772770440283E-13</v>
      </c>
      <c r="NN96">
        <v>1.6204610806437079E-13</v>
      </c>
      <c r="NO96">
        <v>2.637757282260403E-13</v>
      </c>
      <c r="NP96">
        <v>2.0029420921896493E-13</v>
      </c>
      <c r="NQ96">
        <v>2.4886240737987892E-13</v>
      </c>
      <c r="NR96">
        <v>9.7328163143515366E-14</v>
      </c>
      <c r="NS96">
        <v>2.2029205873095928E-13</v>
      </c>
      <c r="NT96">
        <v>2.0586096294493431E-13</v>
      </c>
      <c r="NU96">
        <v>2.0715695967938261E-13</v>
      </c>
      <c r="NV96">
        <v>2.3565110502072443E-13</v>
      </c>
      <c r="NW96">
        <v>2.3945121386418516E-13</v>
      </c>
      <c r="NX96">
        <v>2.1774953820643374E-13</v>
      </c>
      <c r="NY96">
        <v>1.3644133268911202E-13</v>
      </c>
      <c r="NZ96">
        <v>1.6203532379683463E-13</v>
      </c>
      <c r="OA96">
        <v>1.8827900580403077E-13</v>
      </c>
      <c r="OB96">
        <v>7.3926568196544549E-14</v>
      </c>
      <c r="OC96">
        <v>2.2559822975681357E-13</v>
      </c>
      <c r="OD96">
        <v>1.9660791289026202E-13</v>
      </c>
      <c r="OE96">
        <v>1.7702798552465711E-13</v>
      </c>
      <c r="OF96">
        <v>1.9632235166212216E-13</v>
      </c>
      <c r="OG96">
        <v>2.120615611640475E-13</v>
      </c>
      <c r="OH96">
        <v>2.572696395899663E-13</v>
      </c>
      <c r="OI96">
        <v>2.0055563325459472E-13</v>
      </c>
      <c r="OJ96">
        <v>1.2641758911507893E-13</v>
      </c>
      <c r="OK96">
        <v>2.477524758840624E-13</v>
      </c>
      <c r="OL96">
        <v>1.5310461997239812E-13</v>
      </c>
      <c r="OM96">
        <v>2.4355025937932529E-13</v>
      </c>
      <c r="ON96">
        <v>1.9421996946346376E-13</v>
      </c>
      <c r="OO96">
        <v>2.1242906091309246E-13</v>
      </c>
      <c r="OP96">
        <v>2.1965009013524171E-13</v>
      </c>
      <c r="OQ96">
        <v>7.3111239449621309E-14</v>
      </c>
      <c r="OR96">
        <v>1.3966243313048284E-13</v>
      </c>
      <c r="OS96">
        <v>1.0732065436768073E-13</v>
      </c>
      <c r="OT96">
        <v>6.7906141215399661E-14</v>
      </c>
      <c r="OU96">
        <v>1.3241774313823712E-13</v>
      </c>
      <c r="OV96">
        <v>2.4310482781583418E-13</v>
      </c>
      <c r="OW96">
        <v>1.2732498092116698E-13</v>
      </c>
      <c r="OX96">
        <v>9.4454308728687414E-14</v>
      </c>
      <c r="OY96">
        <v>2.5241880217221089E-13</v>
      </c>
      <c r="OZ96">
        <v>1.9557824626586292E-13</v>
      </c>
      <c r="PA96">
        <v>1.6324481163131747E-13</v>
      </c>
      <c r="PB96">
        <v>2.4023886987646378E-13</v>
      </c>
      <c r="PC96">
        <v>2.1451061121429436E-13</v>
      </c>
      <c r="PD96">
        <v>1.2846736483966072E-13</v>
      </c>
      <c r="PE96">
        <v>1.13741783885203E-13</v>
      </c>
      <c r="PF96">
        <v>1.8642922373982851E-13</v>
      </c>
      <c r="PG96">
        <v>2.2832060990800378E-13</v>
      </c>
      <c r="PH96">
        <v>2.5702061415454071E-13</v>
      </c>
      <c r="PI96">
        <v>1.293406373197733E-13</v>
      </c>
      <c r="PJ96">
        <v>2.0794658755539865E-13</v>
      </c>
      <c r="PK96">
        <v>1.8081110752354641E-13</v>
      </c>
      <c r="PL96">
        <v>2.4096461179755933E-13</v>
      </c>
      <c r="PM96">
        <v>1.318263319367969E-13</v>
      </c>
      <c r="PN96">
        <v>1.3965664582640725E-13</v>
      </c>
      <c r="PO96">
        <v>4.8417430161143563E-14</v>
      </c>
      <c r="PP96">
        <v>2.2846393774303183E-13</v>
      </c>
      <c r="PQ96">
        <v>1.0423896350799218E-13</v>
      </c>
      <c r="PR96">
        <v>1.4266252294843331E-13</v>
      </c>
      <c r="PS96">
        <v>1.2069492010356839E-13</v>
      </c>
      <c r="PT96">
        <v>2.5425623926016256E-13</v>
      </c>
      <c r="PU96">
        <v>9.4463359510454856E-14</v>
      </c>
      <c r="PV96">
        <v>1.3365601641490698E-13</v>
      </c>
      <c r="PW96">
        <v>2.1307767312357315E-13</v>
      </c>
      <c r="PX96">
        <v>1.017186972830266E-13</v>
      </c>
      <c r="PY96">
        <v>2.0060158725279617E-13</v>
      </c>
      <c r="PZ96">
        <v>1.8227913744381593E-13</v>
      </c>
      <c r="QA96">
        <v>3.2768239586430472E-14</v>
      </c>
      <c r="QB96">
        <v>1.9770932987093418E-13</v>
      </c>
      <c r="QC96">
        <v>1.8158199621690814E-13</v>
      </c>
      <c r="QD96">
        <v>1.1820890563566035E-13</v>
      </c>
      <c r="QE96">
        <v>2.6222225623704431E-13</v>
      </c>
      <c r="QF96">
        <v>2.0460367600757713E-13</v>
      </c>
      <c r="QG96">
        <v>1.7011379068666935E-13</v>
      </c>
      <c r="QH96">
        <v>1.473851625327193E-13</v>
      </c>
      <c r="QI96">
        <v>4.2432940537417856E-14</v>
      </c>
      <c r="QJ96">
        <v>2.0974817447644452E-13</v>
      </c>
      <c r="QK96">
        <v>1.3792845969050838E-13</v>
      </c>
      <c r="QL96">
        <v>1.9322778031964285E-13</v>
      </c>
      <c r="QM96">
        <v>2.1414538301223369E-13</v>
      </c>
      <c r="QN96">
        <v>2.0813320391101442E-13</v>
      </c>
      <c r="QO96">
        <v>1.0270606262190625E-13</v>
      </c>
      <c r="QP96">
        <v>9.2364432939141452E-14</v>
      </c>
      <c r="QQ96">
        <v>2.4751907122178632E-13</v>
      </c>
      <c r="QR96">
        <v>6.4895011708609961E-14</v>
      </c>
      <c r="QS96">
        <v>1.6848622050066598E-13</v>
      </c>
      <c r="QT96">
        <v>6.0188742499075988E-14</v>
      </c>
      <c r="QU96">
        <v>1.1870014339337322E-13</v>
      </c>
      <c r="QV96">
        <v>1.3607372325357512E-13</v>
      </c>
      <c r="QW96">
        <v>2.4722687928107746E-13</v>
      </c>
      <c r="QX96">
        <v>2.149385086796997E-13</v>
      </c>
      <c r="QY96">
        <v>1.4035820623878272E-13</v>
      </c>
      <c r="QZ96">
        <v>1.9369332654271076E-13</v>
      </c>
      <c r="RA96">
        <v>1.7566400712107662E-13</v>
      </c>
      <c r="RB96">
        <v>8.715334202476414E-14</v>
      </c>
      <c r="RC96">
        <v>1.5043701031043682E-13</v>
      </c>
      <c r="RD96">
        <v>2.3539062134182244E-13</v>
      </c>
      <c r="RE96">
        <v>1.0615139900293901E-13</v>
      </c>
      <c r="RF96">
        <v>1.3298665146188452E-13</v>
      </c>
      <c r="RG96">
        <v>1.3757920482647276E-13</v>
      </c>
      <c r="RH96">
        <v>3.861597286709759E-14</v>
      </c>
      <c r="RI96">
        <v>2.1882718296988586E-13</v>
      </c>
      <c r="RJ96">
        <v>1.7159489766724559E-13</v>
      </c>
      <c r="RK96">
        <v>2.0521119940535244E-13</v>
      </c>
      <c r="RL96">
        <v>2.0463581038169158E-13</v>
      </c>
      <c r="RM96">
        <v>2.0904850817030186E-13</v>
      </c>
      <c r="RN96">
        <v>2.1518145048862724E-13</v>
      </c>
      <c r="RO96">
        <v>1.8952683788554764E-13</v>
      </c>
      <c r="RP96">
        <v>1.0559433030926039E-13</v>
      </c>
      <c r="RQ96">
        <v>1.809716725537393E-13</v>
      </c>
      <c r="RR96">
        <v>3.1787673008820448E-14</v>
      </c>
      <c r="RS96">
        <v>7.9007063201433185E-14</v>
      </c>
      <c r="RT96">
        <v>2.177992338104093E-13</v>
      </c>
      <c r="RU96">
        <v>2.0304596819940036E-13</v>
      </c>
      <c r="RV96">
        <v>2.251200983746018E-13</v>
      </c>
      <c r="RW96">
        <v>2.1028257119151981E-13</v>
      </c>
      <c r="RX96">
        <v>1.8397422887519207E-13</v>
      </c>
      <c r="RY96">
        <v>2.0712263373086474E-13</v>
      </c>
      <c r="RZ96">
        <v>2.3819803366462675E-13</v>
      </c>
      <c r="SA96">
        <v>2.3983044341720132E-13</v>
      </c>
      <c r="SB96">
        <v>1.3652787565023975E-13</v>
      </c>
      <c r="SC96">
        <v>2.4672534933828827E-13</v>
      </c>
      <c r="SD96">
        <v>1.8223645691991397E-13</v>
      </c>
      <c r="SE96">
        <v>1.2396203216504749E-13</v>
      </c>
      <c r="SF96">
        <v>1.6524552122934158E-13</v>
      </c>
      <c r="SG96">
        <v>1.7232524060137364E-13</v>
      </c>
      <c r="SH96">
        <v>2.4063455068415264E-13</v>
      </c>
      <c r="SI96">
        <v>2.3273384866579721E-13</v>
      </c>
      <c r="SJ96">
        <v>1.8397084457100259E-13</v>
      </c>
      <c r="SK96">
        <v>2.4158277595777292E-13</v>
      </c>
      <c r="SL96">
        <v>1.7895038787062178E-13</v>
      </c>
      <c r="SM96">
        <v>7.9940423298263604E-14</v>
      </c>
      <c r="SN96">
        <v>1.8194328089130402E-13</v>
      </c>
      <c r="SO96">
        <v>2.3113881793756519E-13</v>
      </c>
      <c r="SP96">
        <v>2.1700419186010097E-13</v>
      </c>
      <c r="SQ96">
        <v>2.0121683165625035E-13</v>
      </c>
      <c r="SR96">
        <v>2.5949551264677034E-14</v>
      </c>
      <c r="SS96">
        <v>1.8055816143018596E-13</v>
      </c>
      <c r="ST96">
        <v>2.6733734562837554E-13</v>
      </c>
      <c r="SU96">
        <v>1.1736582167257228E-13</v>
      </c>
      <c r="SV96">
        <v>2.3680962775397765E-13</v>
      </c>
      <c r="SW96">
        <v>1.2318633089099468E-13</v>
      </c>
      <c r="SX96">
        <v>2.3355746323065793E-13</v>
      </c>
      <c r="SY96">
        <v>2.7626282356497941E-13</v>
      </c>
      <c r="SZ96">
        <v>1.2914276822691474E-13</v>
      </c>
      <c r="TA96">
        <v>2.3178549931692208E-13</v>
      </c>
      <c r="TB96">
        <v>1.4837531240939531E-13</v>
      </c>
      <c r="TC96">
        <v>2.7842898958105665E-13</v>
      </c>
      <c r="TD96">
        <v>5.1814270621125124E-14</v>
      </c>
      <c r="TE96">
        <v>1.922755872205633E-13</v>
      </c>
      <c r="TF96">
        <v>1.1996698598723335E-13</v>
      </c>
      <c r="TG96">
        <v>1.5258195845248603E-13</v>
      </c>
      <c r="TH96">
        <v>1.1820164522666805E-13</v>
      </c>
      <c r="TI96">
        <v>2.2915293722446794E-13</v>
      </c>
      <c r="TJ96">
        <v>1.1174135884051316E-13</v>
      </c>
      <c r="TK96">
        <v>1.515448453318199E-13</v>
      </c>
      <c r="TL96">
        <v>1.5512524895889998E-13</v>
      </c>
      <c r="TM96">
        <v>1.4037028265354581E-13</v>
      </c>
      <c r="TN96">
        <v>1.4096565712548934E-13</v>
      </c>
      <c r="TO96">
        <v>2.4633399655621624E-13</v>
      </c>
      <c r="TP96">
        <v>2.0158927503833545E-13</v>
      </c>
      <c r="TQ96">
        <v>2.2967232930530343E-13</v>
      </c>
      <c r="TR96">
        <v>1.0890974398874189E-13</v>
      </c>
      <c r="TS96">
        <v>1.5792661176159252E-13</v>
      </c>
      <c r="TT96">
        <v>9.5463335271530067E-14</v>
      </c>
      <c r="TU96">
        <v>9.0711539172196376E-14</v>
      </c>
      <c r="TV96">
        <v>1.6952216002417959E-13</v>
      </c>
      <c r="TW96">
        <v>1.8822488935459979E-13</v>
      </c>
      <c r="TX96">
        <v>2.1630990066370981E-13</v>
      </c>
      <c r="TY96">
        <v>1.9007974919105108E-13</v>
      </c>
      <c r="TZ96">
        <v>7.8115074689283804E-14</v>
      </c>
      <c r="UA96">
        <v>1.6390627225425825E-13</v>
      </c>
      <c r="UB96">
        <v>2.2099182477981526E-13</v>
      </c>
      <c r="UC96">
        <v>2.7770382583757743E-13</v>
      </c>
      <c r="UD96">
        <v>2.3330153069384297E-13</v>
      </c>
      <c r="UE96">
        <v>1.7915392495400892E-13</v>
      </c>
      <c r="UF96">
        <v>2.406624236503387E-13</v>
      </c>
      <c r="UG96">
        <v>1.2453572937109933E-13</v>
      </c>
      <c r="UH96">
        <v>1.7201476012110665E-13</v>
      </c>
      <c r="UI96">
        <v>2.25842597694767E-13</v>
      </c>
      <c r="UJ96">
        <v>2.5060266413023998E-14</v>
      </c>
      <c r="UK96">
        <v>8.5538743856720815E-14</v>
      </c>
      <c r="UL96">
        <v>1.3695794234683375E-13</v>
      </c>
      <c r="UM96">
        <v>1.2798538881650788E-13</v>
      </c>
      <c r="UN96">
        <v>1.1198999349988412E-13</v>
      </c>
      <c r="UO96">
        <v>2.0099459938232824E-13</v>
      </c>
      <c r="UP96">
        <v>2.1416915828606605E-13</v>
      </c>
      <c r="UQ96">
        <v>1.5738761789180442E-13</v>
      </c>
      <c r="UR96">
        <v>1.9927768840158548E-13</v>
      </c>
      <c r="US96">
        <v>1.3586413870225419E-13</v>
      </c>
      <c r="UT96">
        <v>1.5118313270209624E-13</v>
      </c>
      <c r="UU96">
        <v>9.3632252369013467E-14</v>
      </c>
      <c r="UV96">
        <v>1.2185321294459733E-13</v>
      </c>
      <c r="UW96">
        <v>2.088185906288762E-13</v>
      </c>
      <c r="UX96">
        <v>2.3391809039698753E-13</v>
      </c>
      <c r="UY96">
        <v>1.8740094839073219E-13</v>
      </c>
      <c r="UZ96">
        <v>2.3316082638039815E-13</v>
      </c>
      <c r="VA96">
        <v>2.6929058358148953E-13</v>
      </c>
      <c r="VB96">
        <v>2.2368352429156381E-13</v>
      </c>
      <c r="VC96">
        <v>2.1056498554425944E-13</v>
      </c>
      <c r="VD96">
        <v>4.3651030929188607E-14</v>
      </c>
      <c r="VE96">
        <v>2.2728188126414516E-13</v>
      </c>
      <c r="VF96">
        <v>5.9993572954374518E-14</v>
      </c>
      <c r="VG96">
        <v>2.2361716949510908E-13</v>
      </c>
      <c r="VH96">
        <v>1.8527542401580772E-13</v>
      </c>
      <c r="VI96">
        <v>7.4342670014037736E-14</v>
      </c>
      <c r="VJ96">
        <v>2.3335847017974948E-13</v>
      </c>
      <c r="VK96">
        <v>1.0558406977071344E-13</v>
      </c>
      <c r="VL96">
        <v>2.150615796784982E-13</v>
      </c>
      <c r="VM96">
        <v>2.17823391390258E-13</v>
      </c>
      <c r="VN96">
        <v>2.2635720357282145E-13</v>
      </c>
      <c r="VO96">
        <v>1.8320864458737647E-13</v>
      </c>
      <c r="VP96">
        <v>1.7033015491077609E-13</v>
      </c>
      <c r="VQ96">
        <v>1.97094761948009E-13</v>
      </c>
      <c r="VR96">
        <v>1.6014217508428084E-13</v>
      </c>
      <c r="VS96">
        <v>2.3735257824374269E-13</v>
      </c>
      <c r="VT96">
        <v>2.4166168379463432E-13</v>
      </c>
      <c r="VU96">
        <v>7.2889011556770391E-14</v>
      </c>
      <c r="VV96">
        <v>1.076445060803666E-13</v>
      </c>
      <c r="VW96">
        <v>1.6605705326559846E-13</v>
      </c>
      <c r="VX96">
        <v>5.6408330525988067E-14</v>
      </c>
      <c r="VY96">
        <v>1.6180846523407004E-13</v>
      </c>
      <c r="VZ96">
        <v>1.5839526537392999E-13</v>
      </c>
      <c r="WA96">
        <v>1.0118091476311351E-13</v>
      </c>
      <c r="WB96">
        <v>6.9200878583756317E-14</v>
      </c>
      <c r="WC96">
        <v>2.0294369675035211E-13</v>
      </c>
      <c r="WD96">
        <v>1.3151323310041513E-13</v>
      </c>
      <c r="WE96">
        <v>2.1523942035355711E-13</v>
      </c>
      <c r="WF96">
        <v>1.9192109959928992E-13</v>
      </c>
      <c r="WG96">
        <v>2.5772213859113858E-13</v>
      </c>
      <c r="WH96">
        <v>1.1601300865545846E-13</v>
      </c>
      <c r="WI96">
        <v>1.7980188126375895E-13</v>
      </c>
      <c r="WJ96">
        <v>1.3919232888039242E-13</v>
      </c>
      <c r="WK96">
        <v>2.6439684577988669E-13</v>
      </c>
      <c r="WL96">
        <v>1.3368297168737163E-13</v>
      </c>
      <c r="WM96">
        <v>2.0281739043846799E-13</v>
      </c>
      <c r="WN96">
        <v>1.5701543618489164E-13</v>
      </c>
      <c r="WO96">
        <v>2.0802033761467316E-13</v>
      </c>
      <c r="WP96">
        <v>2.0383635527384326E-13</v>
      </c>
      <c r="WQ96">
        <v>2.5039303666659705E-13</v>
      </c>
      <c r="WR96">
        <v>2.2308562946949799E-13</v>
      </c>
      <c r="WS96">
        <v>1.855509859009912E-13</v>
      </c>
      <c r="WT96">
        <v>1.5712885350440953E-13</v>
      </c>
      <c r="WU96">
        <v>1.0772046867953973E-13</v>
      </c>
      <c r="WV96">
        <v>9.4152567886103328E-14</v>
      </c>
      <c r="WW96">
        <v>1.2127474327868488E-13</v>
      </c>
      <c r="WX96">
        <v>2.2111747205879056E-13</v>
      </c>
      <c r="WY96">
        <v>2.1477780384593381E-13</v>
      </c>
      <c r="WZ96">
        <v>2.3806430575036909E-13</v>
      </c>
      <c r="XA96">
        <v>2.1420687069408471E-13</v>
      </c>
      <c r="XB96">
        <v>1.303614939907148E-13</v>
      </c>
      <c r="XC96">
        <v>4.0580888592811401E-14</v>
      </c>
      <c r="XD96">
        <v>1.886382750506917E-13</v>
      </c>
      <c r="XE96">
        <v>2.6611614252288254E-13</v>
      </c>
      <c r="XF96">
        <v>2.3313727284736651E-13</v>
      </c>
      <c r="XG96">
        <v>7.2717797004935408E-14</v>
      </c>
      <c r="XH96">
        <v>1.6757694634380172E-13</v>
      </c>
      <c r="XI96">
        <v>8.4913965063336343E-14</v>
      </c>
      <c r="XJ96">
        <v>1.470851290308279E-13</v>
      </c>
      <c r="XK96">
        <v>2.3644781851476483E-13</v>
      </c>
      <c r="XL96">
        <v>1.5754863882706121E-13</v>
      </c>
      <c r="XM96">
        <v>1.9170948364171401E-13</v>
      </c>
      <c r="XN96">
        <v>1.4754644161680597E-13</v>
      </c>
      <c r="XO96">
        <v>1.8127192137143476E-13</v>
      </c>
      <c r="XP96">
        <v>1.5247576351974035E-13</v>
      </c>
      <c r="XQ96">
        <v>2.0412606494736733E-13</v>
      </c>
      <c r="XR96">
        <v>9.170321468006495E-14</v>
      </c>
      <c r="XS96">
        <v>2.381512631145567E-13</v>
      </c>
      <c r="XT96">
        <v>1.0781735374474328E-13</v>
      </c>
      <c r="XU96">
        <v>6.9213731709610758E-14</v>
      </c>
      <c r="XV96">
        <v>2.3472531071829857E-13</v>
      </c>
      <c r="XW96">
        <v>1.6094742562794682E-13</v>
      </c>
      <c r="XX96">
        <v>2.7591780374194423E-14</v>
      </c>
      <c r="XY96">
        <v>1.2614843970828979E-13</v>
      </c>
      <c r="XZ96">
        <v>2.0970285488068753E-13</v>
      </c>
      <c r="YA96">
        <v>2.3828647474262311E-13</v>
      </c>
      <c r="YB96">
        <v>2.2795918737721932E-13</v>
      </c>
      <c r="YC96">
        <v>2.5615273292391976E-13</v>
      </c>
      <c r="YD96">
        <v>1.6815921326385335E-13</v>
      </c>
      <c r="YE96">
        <v>2.152531173161901E-13</v>
      </c>
      <c r="YF96">
        <v>1.3284977430145625E-13</v>
      </c>
      <c r="YG96">
        <v>1.8561449960417714E-13</v>
      </c>
      <c r="YH96">
        <v>2.2740785850139308E-13</v>
      </c>
      <c r="YI96">
        <v>2.0299230906631925E-13</v>
      </c>
      <c r="YJ96">
        <v>1.3429798542657137E-13</v>
      </c>
      <c r="YK96">
        <v>1.5486693445461611E-13</v>
      </c>
      <c r="YL96">
        <v>2.2072263984127833E-13</v>
      </c>
      <c r="YM96">
        <v>1.8922865279853434E-13</v>
      </c>
      <c r="YN96">
        <v>1.7736991021808256E-13</v>
      </c>
      <c r="YO96">
        <v>2.0083469265687329E-13</v>
      </c>
      <c r="YP96">
        <v>1.0788763712275293E-13</v>
      </c>
      <c r="YQ96">
        <v>2.0169134267052399E-13</v>
      </c>
      <c r="YR96">
        <v>1.6978369474768541E-13</v>
      </c>
      <c r="YS96">
        <v>1.907572619084013E-13</v>
      </c>
      <c r="YT96">
        <v>1.6255925440806716E-13</v>
      </c>
      <c r="YU96">
        <v>2.0628080196692848E-13</v>
      </c>
      <c r="YV96">
        <v>1.0717056921405741E-13</v>
      </c>
      <c r="YW96">
        <v>2.1641203853076029E-13</v>
      </c>
      <c r="YX96">
        <v>2.0975032180439372E-13</v>
      </c>
      <c r="YY96">
        <v>1.2844328596713132E-13</v>
      </c>
      <c r="YZ96">
        <v>1.0375809998801158E-13</v>
      </c>
      <c r="ZA96">
        <v>1.1923016307716629E-13</v>
      </c>
      <c r="ZB96">
        <v>1.6964840321487327E-13</v>
      </c>
      <c r="ZC96">
        <v>2.6912833341359654E-13</v>
      </c>
      <c r="ZD96">
        <v>2.1718944324395109E-13</v>
      </c>
      <c r="ZE96">
        <v>1.3199261419165026E-13</v>
      </c>
      <c r="ZF96">
        <v>1.9066396985722077E-13</v>
      </c>
      <c r="ZG96">
        <v>6.4958126877638382E-14</v>
      </c>
      <c r="ZH96">
        <v>2.3034906910482922E-13</v>
      </c>
      <c r="ZI96">
        <v>2.0685240104184756E-13</v>
      </c>
      <c r="ZJ96">
        <v>1.9347849456845837E-13</v>
      </c>
      <c r="ZK96">
        <v>1.9477940685974279E-13</v>
      </c>
      <c r="ZL96">
        <v>8.2542766669785761E-14</v>
      </c>
      <c r="ZM96">
        <v>1.8821122065315484E-13</v>
      </c>
      <c r="ZN96">
        <v>1.9133423871028802E-13</v>
      </c>
      <c r="ZO96">
        <v>2.0283652158184503E-13</v>
      </c>
      <c r="ZP96">
        <v>2.2878031069293978E-13</v>
      </c>
      <c r="ZQ96">
        <v>1.570054133840114E-13</v>
      </c>
      <c r="ZR96">
        <v>1.1835304189487316E-13</v>
      </c>
      <c r="ZS96">
        <v>1.5929844296678968E-13</v>
      </c>
      <c r="ZT96">
        <v>1.5781747504725323E-13</v>
      </c>
      <c r="ZU96">
        <v>2.501710144124011E-13</v>
      </c>
      <c r="ZV96">
        <v>2.2928101680625005E-13</v>
      </c>
      <c r="ZW96">
        <v>1.9912644519292171E-13</v>
      </c>
      <c r="ZX96">
        <v>1.7258899307127173E-13</v>
      </c>
      <c r="ZY96">
        <v>2.338222943284E-13</v>
      </c>
      <c r="ZZ96">
        <v>1.5362563756477922E-13</v>
      </c>
      <c r="AAA96">
        <v>1.6245101626330215E-13</v>
      </c>
      <c r="AAB96">
        <v>4.3516367185490404E-14</v>
      </c>
      <c r="AAC96">
        <v>1.8381671731334297E-13</v>
      </c>
      <c r="AAD96">
        <v>1.1916930516108442E-13</v>
      </c>
      <c r="AAE96">
        <v>2.4204634825514224E-13</v>
      </c>
      <c r="AAF96">
        <v>7.7222196004669104E-14</v>
      </c>
      <c r="AAG96">
        <v>6.4283640118163632E-14</v>
      </c>
      <c r="AAH96">
        <v>1.7456544179869719E-13</v>
      </c>
      <c r="AAI96">
        <v>2.3592687158360614E-13</v>
      </c>
      <c r="AAJ96">
        <v>1.3708639272240089E-13</v>
      </c>
      <c r="AAK96">
        <v>1.0709539138375519E-13</v>
      </c>
      <c r="AAL96">
        <v>8.4748434743111299E-14</v>
      </c>
      <c r="AAM96">
        <v>2.9174645590113919E-14</v>
      </c>
      <c r="AAN96">
        <v>2.1422853265478169E-13</v>
      </c>
      <c r="AAO96">
        <v>1.6192835443553894E-13</v>
      </c>
      <c r="AAP96">
        <v>2.4398931694714977E-13</v>
      </c>
      <c r="AAQ96">
        <v>1.2687375770155068E-13</v>
      </c>
      <c r="AAR96">
        <v>2.0822378519469619E-13</v>
      </c>
      <c r="AAS96">
        <v>6.6307785095447473E-14</v>
      </c>
      <c r="AAT96">
        <v>1.3457412895028675E-13</v>
      </c>
      <c r="AAU96">
        <v>2.6021840391970541E-13</v>
      </c>
      <c r="AAV96">
        <v>2.1145099600624217E-13</v>
      </c>
      <c r="AAW96">
        <v>1.7396076217822789E-13</v>
      </c>
      <c r="AAX96">
        <v>2.4823368643677141E-13</v>
      </c>
      <c r="AAY96">
        <v>1.6711885249969414E-13</v>
      </c>
      <c r="AAZ96">
        <v>8.4331438772566206E-14</v>
      </c>
      <c r="ABA96">
        <v>1.5560160959782194E-13</v>
      </c>
      <c r="ABB96">
        <v>2.1454710382828358E-13</v>
      </c>
      <c r="ABC96">
        <v>2.5317386049808587E-13</v>
      </c>
      <c r="ABD96">
        <v>1.7289097877552077E-13</v>
      </c>
      <c r="ABE96">
        <v>1.9008547208324324E-13</v>
      </c>
      <c r="ABF96">
        <v>2.4561660973793481E-13</v>
      </c>
      <c r="ABG96">
        <v>1.9801739246556656E-13</v>
      </c>
      <c r="ABH96">
        <v>1.4259363669055859E-13</v>
      </c>
      <c r="ABI96">
        <v>2.4118983783197414E-13</v>
      </c>
      <c r="ABJ96">
        <v>1.8756539269099919E-13</v>
      </c>
      <c r="ABK96">
        <v>2.1976523256316463E-13</v>
      </c>
      <c r="ABL96">
        <v>2.2032013978492354E-13</v>
      </c>
      <c r="ABM96">
        <v>2.1119108815009535E-13</v>
      </c>
      <c r="ABN96">
        <v>1.4443566157451402E-13</v>
      </c>
      <c r="ABO96">
        <v>2.2457325839817046E-13</v>
      </c>
      <c r="ABP96">
        <v>8.5630234624965983E-14</v>
      </c>
      <c r="ABQ96">
        <v>2.2905027348522225E-13</v>
      </c>
      <c r="ABR96">
        <v>1.874275218307552E-13</v>
      </c>
      <c r="ABS96">
        <v>1.4502685303899709E-13</v>
      </c>
      <c r="ABT96">
        <v>1.6148046225685562E-13</v>
      </c>
      <c r="ABU96">
        <v>1.4476379538564341E-13</v>
      </c>
      <c r="ABV96">
        <v>1.6740583300954277E-13</v>
      </c>
      <c r="ABW96">
        <v>1.8708829830829212E-13</v>
      </c>
      <c r="ABX96">
        <v>1.6640851076333639E-13</v>
      </c>
      <c r="ABY96">
        <v>4.9317562352223215E-14</v>
      </c>
      <c r="ABZ96">
        <v>9.3767642282254933E-14</v>
      </c>
      <c r="ACA96">
        <v>2.7227649371027506E-13</v>
      </c>
      <c r="ACB96">
        <v>1.0123760210853085E-13</v>
      </c>
      <c r="ACC96">
        <v>1.5170864027561938E-13</v>
      </c>
      <c r="ACD96">
        <v>1.9954363318622373E-13</v>
      </c>
      <c r="ACE96">
        <v>1.6515300775355889E-13</v>
      </c>
      <c r="ACF96">
        <v>1.7513441314008576E-13</v>
      </c>
      <c r="ACG96">
        <v>7.4537116929449139E-14</v>
      </c>
      <c r="ACH96">
        <v>1.6036334536313194E-13</v>
      </c>
      <c r="ACI96">
        <v>1.9764427511508859E-13</v>
      </c>
      <c r="ACJ96">
        <v>1.8120569844236855E-13</v>
      </c>
      <c r="ACK96">
        <v>1.6563819019516911E-13</v>
      </c>
      <c r="ACL96">
        <v>1.1183938942626605E-13</v>
      </c>
      <c r="ACM96">
        <v>1.8189720234486704E-13</v>
      </c>
      <c r="ACN96">
        <v>5.7774545452274453E-14</v>
      </c>
      <c r="ACO96">
        <v>1.4121725364879898E-13</v>
      </c>
      <c r="ACP96">
        <v>4.4083377520670877E-14</v>
      </c>
      <c r="ACQ96">
        <v>1.1373232362335938E-13</v>
      </c>
      <c r="ACR96">
        <v>8.1908718342775745E-14</v>
      </c>
      <c r="ACS96">
        <v>2.3016740088106542E-13</v>
      </c>
      <c r="ACT96">
        <v>1.9483521374018736E-13</v>
      </c>
      <c r="ACU96">
        <v>1.3447945932003307E-13</v>
      </c>
      <c r="ACV96">
        <v>2.0788615778630183E-13</v>
      </c>
      <c r="ACW96">
        <v>1.2881476288728343E-13</v>
      </c>
      <c r="ACX96">
        <v>2.1326979366978405E-13</v>
      </c>
      <c r="ACY96">
        <v>1.8772552808649472E-13</v>
      </c>
      <c r="ACZ96">
        <v>1.6562793591986571E-13</v>
      </c>
      <c r="ADA96">
        <v>2.2772074738208074E-13</v>
      </c>
      <c r="ADB96">
        <v>2.0842145890084297E-13</v>
      </c>
      <c r="ADC96">
        <v>2.3864795073889077E-13</v>
      </c>
      <c r="ADD96">
        <v>1.3264515139616205E-13</v>
      </c>
      <c r="ADE96">
        <v>1.695275983635095E-13</v>
      </c>
      <c r="ADF96">
        <v>2.0608471019435515E-13</v>
      </c>
      <c r="ADG96">
        <v>1.9717999720929542E-13</v>
      </c>
      <c r="ADH96">
        <v>1.4538917379557442E-13</v>
      </c>
      <c r="ADI96">
        <v>8.4441123636175347E-14</v>
      </c>
      <c r="ADJ96">
        <v>2.2771025126356624E-13</v>
      </c>
      <c r="ADK96">
        <v>1.4852574338631898E-13</v>
      </c>
      <c r="ADL96">
        <v>1.921282556966844E-14</v>
      </c>
      <c r="ADM96">
        <v>2.3726409052458806E-13</v>
      </c>
      <c r="ADN96">
        <v>1.5746792407470412E-13</v>
      </c>
      <c r="ADO96">
        <v>2.5368957945733302E-13</v>
      </c>
      <c r="ADP96">
        <v>9.3502145040705442E-14</v>
      </c>
      <c r="ADQ96">
        <v>1.2723801064279483E-13</v>
      </c>
      <c r="ADR96">
        <v>2.5928141355371964E-13</v>
      </c>
      <c r="ADS96">
        <v>1.7636356403911267E-13</v>
      </c>
      <c r="ADT96">
        <v>1.8185335230795613E-13</v>
      </c>
      <c r="ADU96">
        <v>2.47617645421625E-13</v>
      </c>
      <c r="ADV96">
        <v>2.2442064084502674E-13</v>
      </c>
      <c r="ADW96">
        <v>1.1793809590250138E-13</v>
      </c>
      <c r="ADX96">
        <v>1.4947545344367106E-13</v>
      </c>
      <c r="ADY96">
        <v>2.4720723610918399E-13</v>
      </c>
      <c r="ADZ96">
        <v>2.3674161536701677E-13</v>
      </c>
      <c r="AEA96">
        <v>1.9790225718462153E-13</v>
      </c>
      <c r="AEB96">
        <v>1.7390656001763928E-13</v>
      </c>
      <c r="AEC96">
        <v>2.6164973423907606E-13</v>
      </c>
      <c r="AED96">
        <v>2.0770783784108522E-13</v>
      </c>
      <c r="AEE96">
        <v>2.4611885030331488E-13</v>
      </c>
      <c r="AEF96">
        <v>2.183707854411875E-13</v>
      </c>
      <c r="AEG96">
        <v>1.2593384162278179E-13</v>
      </c>
      <c r="AEH96">
        <v>2.6807240152232798E-13</v>
      </c>
      <c r="AEI96">
        <v>1.9174249686601103E-13</v>
      </c>
      <c r="AEJ96">
        <v>1.7200701464284084E-13</v>
      </c>
      <c r="AEK96">
        <v>1.3012731235117354E-13</v>
      </c>
      <c r="AEL96">
        <v>1.3556434669910554E-13</v>
      </c>
      <c r="AEM96">
        <v>2.005063193526898E-13</v>
      </c>
      <c r="AEN96">
        <v>6.8247121864428687E-14</v>
      </c>
      <c r="AEO96">
        <v>1.8428085439232692E-13</v>
      </c>
      <c r="AEP96">
        <v>1.2009011853129619E-13</v>
      </c>
      <c r="AEQ96">
        <v>7.9201900050392692E-14</v>
      </c>
      <c r="AER96">
        <v>1.7187109646929659E-13</v>
      </c>
      <c r="AES96">
        <v>1.5841561695780341E-13</v>
      </c>
      <c r="AET96">
        <v>2.253917268668911E-13</v>
      </c>
      <c r="AEU96">
        <v>2.1057868582813532E-13</v>
      </c>
      <c r="AEV96">
        <v>1.1437521656739386E-13</v>
      </c>
      <c r="AEW96">
        <v>9.5773699925642458E-14</v>
      </c>
      <c r="AEX96">
        <v>2.0128703496217929E-13</v>
      </c>
      <c r="AEY96">
        <v>2.177368066638138E-13</v>
      </c>
      <c r="AEZ96">
        <v>1.5820883366324458E-13</v>
      </c>
      <c r="AFA96">
        <v>2.2162918933932699E-13</v>
      </c>
      <c r="AFB96">
        <v>2.5084315926069557E-13</v>
      </c>
      <c r="AFC96">
        <v>1.9410193816816353E-13</v>
      </c>
      <c r="AFD96">
        <v>1.8318456179266406E-13</v>
      </c>
      <c r="AFE96">
        <v>2.3466640461973939E-13</v>
      </c>
      <c r="AFF96">
        <v>1.1521907694190141E-13</v>
      </c>
      <c r="AFG96">
        <v>1.0660544674780823E-13</v>
      </c>
      <c r="AFH96">
        <v>2.268640770420506E-13</v>
      </c>
      <c r="AFI96">
        <v>2.0460160200701524E-13</v>
      </c>
      <c r="AFJ96">
        <v>2.5157972630291081E-13</v>
      </c>
      <c r="AFK96">
        <v>2.0861866163739962E-13</v>
      </c>
      <c r="AFL96">
        <v>1.7462585056155356E-13</v>
      </c>
      <c r="AFM96">
        <v>2.3982871803405667E-13</v>
      </c>
      <c r="AFN96">
        <v>2.0910208042368683E-13</v>
      </c>
      <c r="AFO96">
        <v>1.9361853361162872E-13</v>
      </c>
      <c r="AFP96">
        <v>1.6302327833337555E-13</v>
      </c>
      <c r="AFQ96">
        <v>1.6262176098853468E-13</v>
      </c>
      <c r="AFR96">
        <v>7.0210993907462055E-14</v>
      </c>
      <c r="AFS96">
        <v>1.0074726721689706E-13</v>
      </c>
      <c r="AFT96">
        <v>2.3658769029884313E-13</v>
      </c>
      <c r="AFU96">
        <v>2.088826644883113E-13</v>
      </c>
      <c r="AFV96">
        <v>2.6869457825506744E-13</v>
      </c>
      <c r="AFW96">
        <v>1.7407280853816988E-13</v>
      </c>
      <c r="AFX96">
        <v>9.6940550044061823E-14</v>
      </c>
      <c r="AFY96">
        <v>2.1115747401839633E-13</v>
      </c>
      <c r="AFZ96">
        <v>1.0835836198440654E-13</v>
      </c>
      <c r="AGA96">
        <v>1.8502312477209123E-13</v>
      </c>
      <c r="AGB96">
        <v>1.1414547006293289E-13</v>
      </c>
      <c r="AGC96">
        <v>1.4717255713255184E-13</v>
      </c>
      <c r="AGD96">
        <v>2.4360843411751213E-13</v>
      </c>
      <c r="AGE96">
        <v>2.0929924459696998E-13</v>
      </c>
      <c r="AGF96">
        <v>2.1931824367308744E-13</v>
      </c>
      <c r="AGG96">
        <v>9.9949510365384019E-14</v>
      </c>
      <c r="AGH96">
        <v>1.6628254531116182E-13</v>
      </c>
      <c r="AGI96">
        <v>1.6121791221643962E-13</v>
      </c>
      <c r="AGJ96">
        <v>2.5448374089616381E-13</v>
      </c>
      <c r="AGK96">
        <v>2.0600116858462522E-13</v>
      </c>
      <c r="AGL96">
        <v>2.1368463803295423E-13</v>
      </c>
      <c r="AGM96">
        <v>2.2491140154781509E-13</v>
      </c>
      <c r="AGN96">
        <v>7.4417948572004409E-14</v>
      </c>
      <c r="AGO96">
        <v>2.2842987916207774E-13</v>
      </c>
      <c r="AGP96">
        <v>2.3048951221573303E-13</v>
      </c>
      <c r="AGQ96">
        <v>2.1235569024579835E-13</v>
      </c>
      <c r="AGR96">
        <v>1.6376468925706272E-13</v>
      </c>
      <c r="AGS96">
        <v>1.4278696562606761E-13</v>
      </c>
      <c r="AGT96">
        <v>1.9360767764884612E-13</v>
      </c>
      <c r="AGU96">
        <v>1.7930110606247195E-13</v>
      </c>
      <c r="AGV96">
        <v>8.8316718618713535E-14</v>
      </c>
      <c r="AGW96">
        <v>2.320173447126915E-13</v>
      </c>
      <c r="AGX96">
        <v>2.2442871170728948E-13</v>
      </c>
      <c r="AGY96">
        <v>1.1903202819533623E-13</v>
      </c>
      <c r="AGZ96">
        <v>1.9295708142572378E-13</v>
      </c>
      <c r="AHA96">
        <v>2.5890618471944739E-13</v>
      </c>
      <c r="AHB96">
        <v>1.9194610239737969E-13</v>
      </c>
      <c r="AHC96">
        <v>6.9375967020657519E-14</v>
      </c>
      <c r="AHD96">
        <v>2.4662080393245109E-13</v>
      </c>
      <c r="AHE96">
        <v>2.0305418422186993E-13</v>
      </c>
      <c r="AHF96">
        <v>1.7015641484777221E-13</v>
      </c>
      <c r="AHG96">
        <v>2.335165847802771E-13</v>
      </c>
      <c r="AHH96">
        <v>1.8209882823119424E-13</v>
      </c>
      <c r="AHI96">
        <v>1.3746753740940521E-13</v>
      </c>
      <c r="AHJ96">
        <v>3.5731774510483137E-14</v>
      </c>
      <c r="AHK96">
        <v>2.2356654912331942E-13</v>
      </c>
      <c r="AHL96">
        <v>9.1314641374394277E-14</v>
      </c>
      <c r="AHM96">
        <v>2.5041969852850157E-13</v>
      </c>
      <c r="AHN96">
        <v>8.6153894482603692E-14</v>
      </c>
      <c r="AHO96">
        <v>2.1786441545014532E-13</v>
      </c>
      <c r="AHP96">
        <v>5.0583434939759663E-14</v>
      </c>
      <c r="AHQ96">
        <v>2.1995388174920399E-13</v>
      </c>
      <c r="AHR96">
        <v>3.0673212461777407E-14</v>
      </c>
      <c r="AHS96">
        <v>2.3848273083168493E-13</v>
      </c>
      <c r="AHT96">
        <v>1.9315260189536616E-13</v>
      </c>
      <c r="AHU96">
        <v>2.0255540404270953E-13</v>
      </c>
      <c r="AHV96">
        <v>2.3981177209791046E-13</v>
      </c>
      <c r="AHW96">
        <v>2.101306411755047E-13</v>
      </c>
      <c r="AHX96">
        <v>1.8017734051373512E-13</v>
      </c>
      <c r="AHY96">
        <v>2.7601134122410274E-13</v>
      </c>
      <c r="AHZ96">
        <v>2.2159352983695866E-13</v>
      </c>
      <c r="AIA96">
        <v>2.1684534728430291E-13</v>
      </c>
      <c r="AIB96">
        <v>1.8651045153062892E-13</v>
      </c>
      <c r="AIC96">
        <v>2.701792663142237E-13</v>
      </c>
      <c r="AID96">
        <v>1.9673484554153914E-13</v>
      </c>
      <c r="AIE96">
        <v>1.028725671326378E-13</v>
      </c>
      <c r="AIF96">
        <v>6.3636185072085838E-14</v>
      </c>
      <c r="AIG96">
        <v>2.428943892102721E-13</v>
      </c>
      <c r="AIH96">
        <v>7.6703949714265101E-14</v>
      </c>
      <c r="AII96">
        <v>2.0133900934923988E-13</v>
      </c>
      <c r="AIJ96">
        <v>1.7745810800976405E-13</v>
      </c>
      <c r="AIK96">
        <v>2.2036780708862303E-13</v>
      </c>
      <c r="AIL96">
        <v>1.7409808540836226E-13</v>
      </c>
      <c r="AIM96">
        <v>1.0906905590496951E-13</v>
      </c>
      <c r="AIN96">
        <v>1.1622363588055801E-13</v>
      </c>
      <c r="AIO96">
        <v>8.2276697650378834E-14</v>
      </c>
      <c r="AIP96">
        <v>1.7702954387196059E-13</v>
      </c>
      <c r="AIQ96">
        <v>6.7071636157604293E-14</v>
      </c>
      <c r="AIR96">
        <v>1.5393107845733114E-13</v>
      </c>
      <c r="AIS96">
        <v>1.1819521270830437E-13</v>
      </c>
      <c r="AIT96">
        <v>1.021764199535253E-13</v>
      </c>
      <c r="AIU96">
        <v>2.1659393450643154E-13</v>
      </c>
      <c r="AIV96">
        <v>2.2995821465340886E-13</v>
      </c>
      <c r="AIW96">
        <v>2.1244031608761503E-13</v>
      </c>
      <c r="AIX96">
        <v>1.51469359383852E-13</v>
      </c>
      <c r="AIY96">
        <v>1.7974047638007547E-13</v>
      </c>
      <c r="AIZ96">
        <v>2.2388898215317085E-13</v>
      </c>
      <c r="AJA96">
        <v>2.2519396300234149E-13</v>
      </c>
      <c r="AJB96">
        <v>2.1434184345129826E-13</v>
      </c>
      <c r="AJC96">
        <v>1.288511301062981E-13</v>
      </c>
      <c r="AJD96">
        <v>1.4204980045179699E-13</v>
      </c>
      <c r="AJE96">
        <v>1.9037607514369552E-13</v>
      </c>
      <c r="AJF96">
        <v>2.4138450927558874E-13</v>
      </c>
      <c r="AJG96">
        <v>1.5910070131135711E-13</v>
      </c>
      <c r="AJH96">
        <v>2.1221060271774492E-13</v>
      </c>
      <c r="AJI96">
        <v>2.2083292386399915E-13</v>
      </c>
      <c r="AJJ96">
        <v>1.5772491144057656E-13</v>
      </c>
      <c r="AJK96">
        <v>2.1192620924472152E-13</v>
      </c>
      <c r="AJL96">
        <v>1.8492900549697179E-13</v>
      </c>
      <c r="AJM96">
        <v>1.4845875407793203E-13</v>
      </c>
      <c r="AJN96">
        <v>1.7684426064292898E-13</v>
      </c>
      <c r="AJO96">
        <v>6.7237988141183593E-14</v>
      </c>
      <c r="AJP96">
        <v>2.0187108531823611E-13</v>
      </c>
      <c r="AJQ96">
        <v>2.3980628428714623E-13</v>
      </c>
      <c r="AJR96">
        <v>7.8986529212729495E-14</v>
      </c>
      <c r="AJS96">
        <v>2.2941928739244626E-13</v>
      </c>
      <c r="AJT96">
        <v>7.2833956527319296E-14</v>
      </c>
      <c r="AJU96">
        <v>9.7752693342340693E-14</v>
      </c>
      <c r="AJV96">
        <v>2.0481259351891315E-13</v>
      </c>
      <c r="AJW96">
        <v>1.7993725381146562E-13</v>
      </c>
      <c r="AJX96">
        <v>1.2734677899590682E-13</v>
      </c>
      <c r="AJY96">
        <v>1.6623836954889862E-13</v>
      </c>
      <c r="AJZ96">
        <v>9.1606767685137215E-14</v>
      </c>
      <c r="AKA96">
        <v>2.0411513558989142E-13</v>
      </c>
      <c r="AKB96">
        <v>2.1477771201227112E-13</v>
      </c>
      <c r="AKC96">
        <v>2.430596421746091E-13</v>
      </c>
      <c r="AKD96">
        <v>2.2642564900109034E-13</v>
      </c>
      <c r="AKE96">
        <v>2.4603508854167325E-13</v>
      </c>
      <c r="AKF96">
        <v>2.2085943000125089E-13</v>
      </c>
      <c r="AKG96">
        <v>1.7980323349561891E-13</v>
      </c>
      <c r="AKH96">
        <v>2.382075199285084E-13</v>
      </c>
      <c r="AKI96">
        <v>8.2794466545034384E-14</v>
      </c>
      <c r="AKJ96">
        <v>1.1022748050773322E-13</v>
      </c>
      <c r="AKK96">
        <v>1.9935947861874844E-13</v>
      </c>
      <c r="AKL96">
        <v>1.3278338105583616E-13</v>
      </c>
      <c r="AKM96">
        <v>9.0333819171852281E-14</v>
      </c>
      <c r="AKN96">
        <v>2.41425200962911E-13</v>
      </c>
      <c r="AKO96">
        <v>1.5204393107573974E-13</v>
      </c>
      <c r="AKP96">
        <v>8.2891119381025252E-14</v>
      </c>
      <c r="AKQ96">
        <v>9.2325994259211803E-14</v>
      </c>
      <c r="AKR96">
        <v>7.8068063037544406E-14</v>
      </c>
      <c r="AKS96">
        <v>1.3541310149064974E-13</v>
      </c>
      <c r="AKT96">
        <v>1.7614449422207748E-13</v>
      </c>
      <c r="AKU96">
        <v>1.6691930257037024E-13</v>
      </c>
      <c r="AKV96">
        <v>1.553961385579623E-13</v>
      </c>
      <c r="AKW96">
        <v>1.0706625499935431E-13</v>
      </c>
      <c r="AKX96">
        <v>1.8834307652626813E-13</v>
      </c>
      <c r="AKY96">
        <v>1.9884159024631375E-13</v>
      </c>
      <c r="AKZ96">
        <v>1.8356925968261897E-13</v>
      </c>
      <c r="ALA96">
        <v>1.6447843058684096E-13</v>
      </c>
      <c r="ALB96">
        <v>2.5357456208105373E-13</v>
      </c>
      <c r="ALC96">
        <v>2.5061518064851029E-13</v>
      </c>
      <c r="ALD96">
        <v>2.3503627125448372E-13</v>
      </c>
      <c r="ALE96">
        <v>1.4810542727266469E-13</v>
      </c>
      <c r="ALF96">
        <v>1.9309494454628055E-13</v>
      </c>
      <c r="ALG96">
        <v>2.3391405596501637E-13</v>
      </c>
      <c r="ALH96">
        <v>1.6678217558032591E-13</v>
      </c>
      <c r="ALI96">
        <v>6.7506701681884817E-14</v>
      </c>
      <c r="ALJ96">
        <v>2.138924654119431E-13</v>
      </c>
      <c r="ALK96">
        <v>2.3412371667182704E-13</v>
      </c>
      <c r="ALL96">
        <v>1.3849394118635173E-13</v>
      </c>
      <c r="ALM96">
        <v>2.3074010994617952E-13</v>
      </c>
    </row>
    <row r="97" spans="1:1001" x14ac:dyDescent="0.2">
      <c r="A97">
        <v>94</v>
      </c>
      <c r="B97">
        <v>1.2868072209135612E-13</v>
      </c>
      <c r="C97">
        <v>2.31778252792956E-13</v>
      </c>
      <c r="D97">
        <v>1.258489863691598E-13</v>
      </c>
      <c r="E97">
        <v>2.3755486982777273E-13</v>
      </c>
      <c r="F97">
        <v>1.7285375300668577E-13</v>
      </c>
      <c r="G97">
        <v>2.0832816685736891E-13</v>
      </c>
      <c r="H97">
        <v>1.9976402528378306E-13</v>
      </c>
      <c r="I97">
        <v>1.7686083845540966E-13</v>
      </c>
      <c r="J97">
        <v>1.4390973657417208E-13</v>
      </c>
      <c r="K97">
        <v>1.0999131897041262E-13</v>
      </c>
      <c r="L97">
        <v>7.8285761311875376E-14</v>
      </c>
      <c r="M97">
        <v>2.4092194185410194E-13</v>
      </c>
      <c r="N97">
        <v>1.717148839481671E-13</v>
      </c>
      <c r="O97">
        <v>1.1657196241476861E-13</v>
      </c>
      <c r="P97">
        <v>2.5739868433451469E-13</v>
      </c>
      <c r="Q97">
        <v>1.3823911179466242E-13</v>
      </c>
      <c r="R97">
        <v>1.889540719805772E-13</v>
      </c>
      <c r="S97">
        <v>1.465608473169513E-13</v>
      </c>
      <c r="T97">
        <v>1.9442288967801855E-13</v>
      </c>
      <c r="U97">
        <v>2.1503969631444835E-13</v>
      </c>
      <c r="V97">
        <v>2.0165618419042004E-13</v>
      </c>
      <c r="W97">
        <v>1.3267369779493313E-13</v>
      </c>
      <c r="X97">
        <v>1.4498782181634101E-13</v>
      </c>
      <c r="Y97">
        <v>1.3460494300093439E-13</v>
      </c>
      <c r="Z97">
        <v>1.569735645868904E-13</v>
      </c>
      <c r="AA97">
        <v>1.0222745512985845E-13</v>
      </c>
      <c r="AB97">
        <v>1.1262384172660937E-13</v>
      </c>
      <c r="AC97">
        <v>2.5181029798119906E-13</v>
      </c>
      <c r="AD97">
        <v>2.4091474219606376E-13</v>
      </c>
      <c r="AE97">
        <v>9.9877501532922622E-14</v>
      </c>
      <c r="AF97">
        <v>5.4447674179870516E-14</v>
      </c>
      <c r="AG97">
        <v>1.33505326501012E-13</v>
      </c>
      <c r="AH97">
        <v>1.7924794528561665E-13</v>
      </c>
      <c r="AI97">
        <v>2.1148418206537917E-13</v>
      </c>
      <c r="AJ97">
        <v>4.8718494353402478E-14</v>
      </c>
      <c r="AK97">
        <v>1.9788381779169439E-13</v>
      </c>
      <c r="AL97">
        <v>2.1512158743439655E-14</v>
      </c>
      <c r="AM97">
        <v>1.9982438034126216E-13</v>
      </c>
      <c r="AN97">
        <v>2.1792741371696586E-13</v>
      </c>
      <c r="AO97">
        <v>2.8052680267926631E-13</v>
      </c>
      <c r="AP97">
        <v>1.2711574811417665E-13</v>
      </c>
      <c r="AQ97">
        <v>2.2334850171730982E-13</v>
      </c>
      <c r="AR97">
        <v>2.3043793546653661E-13</v>
      </c>
      <c r="AS97">
        <v>2.5135867096409117E-13</v>
      </c>
      <c r="AT97">
        <v>2.547348107050727E-14</v>
      </c>
      <c r="AU97">
        <v>1.6943581300011041E-13</v>
      </c>
      <c r="AV97">
        <v>2.8968179260343069E-13</v>
      </c>
      <c r="AW97">
        <v>1.6333344937311316E-13</v>
      </c>
      <c r="AX97">
        <v>2.1445709961029248E-13</v>
      </c>
      <c r="AY97">
        <v>1.990466887933366E-13</v>
      </c>
      <c r="AZ97">
        <v>2.1334033387970667E-13</v>
      </c>
      <c r="BA97">
        <v>1.7709507668694472E-13</v>
      </c>
      <c r="BB97">
        <v>4.7052519422324801E-14</v>
      </c>
      <c r="BC97">
        <v>7.0528170885222971E-14</v>
      </c>
      <c r="BD97">
        <v>7.6252640951507724E-14</v>
      </c>
      <c r="BE97">
        <v>1.4302556917868536E-13</v>
      </c>
      <c r="BF97">
        <v>2.3600329614661192E-13</v>
      </c>
      <c r="BG97">
        <v>2.0882403973940442E-13</v>
      </c>
      <c r="BH97">
        <v>2.4067611010257605E-13</v>
      </c>
      <c r="BI97">
        <v>1.8316234590369833E-13</v>
      </c>
      <c r="BJ97">
        <v>2.228461665377294E-13</v>
      </c>
      <c r="BK97">
        <v>2.0999189877719785E-13</v>
      </c>
      <c r="BL97">
        <v>2.0560550435497094E-13</v>
      </c>
      <c r="BM97">
        <v>2.3810551239401094E-13</v>
      </c>
      <c r="BN97">
        <v>2.3975028637504399E-13</v>
      </c>
      <c r="BO97">
        <v>9.5959377525075229E-14</v>
      </c>
      <c r="BP97">
        <v>1.6028882374191036E-13</v>
      </c>
      <c r="BQ97">
        <v>5.5457052329326594E-14</v>
      </c>
      <c r="BR97">
        <v>1.8080137784518133E-13</v>
      </c>
      <c r="BS97">
        <v>2.6574400140367403E-13</v>
      </c>
      <c r="BT97">
        <v>5.7956523218884151E-14</v>
      </c>
      <c r="BU97">
        <v>1.2978598580239486E-13</v>
      </c>
      <c r="BV97">
        <v>1.7376270354059379E-13</v>
      </c>
      <c r="BW97">
        <v>1.2140033577446937E-13</v>
      </c>
      <c r="BX97">
        <v>2.1644142892279649E-13</v>
      </c>
      <c r="BY97">
        <v>1.5268477544211733E-13</v>
      </c>
      <c r="BZ97">
        <v>1.9743315284556618E-13</v>
      </c>
      <c r="CA97">
        <v>1.8030517760992645E-13</v>
      </c>
      <c r="CB97">
        <v>1.9991020474147696E-13</v>
      </c>
      <c r="CC97">
        <v>2.5754323102665743E-13</v>
      </c>
      <c r="CD97">
        <v>2.548100605771194E-13</v>
      </c>
      <c r="CE97">
        <v>9.2282860984023504E-14</v>
      </c>
      <c r="CF97">
        <v>2.3600528856168478E-13</v>
      </c>
      <c r="CG97">
        <v>1.6504208013441937E-13</v>
      </c>
      <c r="CH97">
        <v>9.5494983686755594E-14</v>
      </c>
      <c r="CI97">
        <v>1.7696878605969345E-13</v>
      </c>
      <c r="CJ97">
        <v>1.8826887011028213E-13</v>
      </c>
      <c r="CK97">
        <v>2.2063009329431425E-13</v>
      </c>
      <c r="CL97">
        <v>1.6318470057334876E-13</v>
      </c>
      <c r="CM97">
        <v>3.4205285764925386E-14</v>
      </c>
      <c r="CN97">
        <v>2.4700606764972693E-13</v>
      </c>
      <c r="CO97">
        <v>8.8770664741036059E-14</v>
      </c>
      <c r="CP97">
        <v>1.865463899865876E-13</v>
      </c>
      <c r="CQ97">
        <v>2.2999810671917428E-13</v>
      </c>
      <c r="CR97">
        <v>1.8631000876664617E-13</v>
      </c>
      <c r="CS97">
        <v>1.6182696374511568E-13</v>
      </c>
      <c r="CT97">
        <v>2.4297475743517755E-13</v>
      </c>
      <c r="CU97">
        <v>4.6229401205192973E-14</v>
      </c>
      <c r="CV97">
        <v>1.8833077713132673E-13</v>
      </c>
      <c r="CW97">
        <v>1.7884819575638692E-13</v>
      </c>
      <c r="CX97">
        <v>2.6269450600482121E-13</v>
      </c>
      <c r="CY97">
        <v>2.3245861614777144E-13</v>
      </c>
      <c r="CZ97">
        <v>6.5315317774562906E-14</v>
      </c>
      <c r="DA97">
        <v>1.1685690976761151E-13</v>
      </c>
      <c r="DB97">
        <v>1.6232284242246295E-13</v>
      </c>
      <c r="DC97">
        <v>2.0326227323414792E-13</v>
      </c>
      <c r="DD97">
        <v>1.5428384800631777E-13</v>
      </c>
      <c r="DE97">
        <v>1.8281115211910946E-13</v>
      </c>
      <c r="DF97">
        <v>2.4366985884794502E-13</v>
      </c>
      <c r="DG97">
        <v>2.5559421908458207E-13</v>
      </c>
      <c r="DH97">
        <v>1.734243013953337E-13</v>
      </c>
      <c r="DI97">
        <v>2.5550255346922834E-13</v>
      </c>
      <c r="DJ97">
        <v>1.59308602230272E-13</v>
      </c>
      <c r="DK97">
        <v>8.6379009016229231E-14</v>
      </c>
      <c r="DL97">
        <v>1.9015187721475052E-13</v>
      </c>
      <c r="DM97">
        <v>1.9628365635372884E-13</v>
      </c>
      <c r="DN97">
        <v>2.5623936374557392E-13</v>
      </c>
      <c r="DO97">
        <v>2.4619368751069932E-13</v>
      </c>
      <c r="DP97">
        <v>1.8813574521456504E-13</v>
      </c>
      <c r="DQ97">
        <v>2.2856042719009974E-13</v>
      </c>
      <c r="DR97">
        <v>2.1807968203681533E-13</v>
      </c>
      <c r="DS97">
        <v>2.4268714230493321E-13</v>
      </c>
      <c r="DT97">
        <v>2.0334553705357878E-13</v>
      </c>
      <c r="DU97">
        <v>2.5941184895089952E-13</v>
      </c>
      <c r="DV97">
        <v>1.5072256027410017E-13</v>
      </c>
      <c r="DW97">
        <v>8.2452797073357866E-14</v>
      </c>
      <c r="DX97">
        <v>1.2006820623262473E-13</v>
      </c>
      <c r="DY97">
        <v>1.3762092240732036E-13</v>
      </c>
      <c r="DZ97">
        <v>1.4872195381613004E-13</v>
      </c>
      <c r="EA97">
        <v>2.5738406193792525E-13</v>
      </c>
      <c r="EB97">
        <v>6.986934081992346E-14</v>
      </c>
      <c r="EC97">
        <v>1.5730319113846093E-13</v>
      </c>
      <c r="ED97">
        <v>2.1159812994412312E-13</v>
      </c>
      <c r="EE97">
        <v>1.4676378077826116E-13</v>
      </c>
      <c r="EF97">
        <v>7.4009741030880403E-14</v>
      </c>
      <c r="EG97">
        <v>1.4185485319178251E-13</v>
      </c>
      <c r="EH97">
        <v>1.0397797201339692E-13</v>
      </c>
      <c r="EI97">
        <v>2.4616648634119664E-13</v>
      </c>
      <c r="EJ97">
        <v>1.0721626984587403E-13</v>
      </c>
      <c r="EK97">
        <v>1.2173765572697535E-13</v>
      </c>
      <c r="EL97">
        <v>2.5908465087153121E-13</v>
      </c>
      <c r="EM97">
        <v>2.2810602484477898E-13</v>
      </c>
      <c r="EN97">
        <v>2.0938223578645347E-13</v>
      </c>
      <c r="EO97">
        <v>2.4282787015983622E-13</v>
      </c>
      <c r="EP97">
        <v>6.066789745819658E-14</v>
      </c>
      <c r="EQ97">
        <v>2.5563577149905413E-13</v>
      </c>
      <c r="ER97">
        <v>1.8290801062407321E-13</v>
      </c>
      <c r="ES97">
        <v>1.4419413664656007E-13</v>
      </c>
      <c r="ET97">
        <v>2.1424349532530045E-13</v>
      </c>
      <c r="EU97">
        <v>2.0967225995365115E-13</v>
      </c>
      <c r="EV97">
        <v>2.5497504737439122E-13</v>
      </c>
      <c r="EW97">
        <v>9.6874512450113471E-14</v>
      </c>
      <c r="EX97">
        <v>1.7931182624442138E-13</v>
      </c>
      <c r="EY97">
        <v>1.7524198326180014E-13</v>
      </c>
      <c r="EZ97">
        <v>2.1959127090289825E-13</v>
      </c>
      <c r="FA97">
        <v>1.4225997001706568E-13</v>
      </c>
      <c r="FB97">
        <v>7.3356733430037618E-14</v>
      </c>
      <c r="FC97">
        <v>2.0028360398397783E-13</v>
      </c>
      <c r="FD97">
        <v>1.4769936740163002E-13</v>
      </c>
      <c r="FE97">
        <v>2.455291732701232E-13</v>
      </c>
      <c r="FF97">
        <v>1.7764660418364413E-13</v>
      </c>
      <c r="FG97">
        <v>1.7376778149635529E-13</v>
      </c>
      <c r="FH97">
        <v>2.1119401088473957E-13</v>
      </c>
      <c r="FI97">
        <v>1.8414721675552718E-13</v>
      </c>
      <c r="FJ97">
        <v>2.5723489078969906E-13</v>
      </c>
      <c r="FK97">
        <v>2.2367368945944042E-13</v>
      </c>
      <c r="FL97">
        <v>1.704213033627274E-13</v>
      </c>
      <c r="FM97">
        <v>1.1487315810612206E-13</v>
      </c>
      <c r="FN97">
        <v>2.0896110107746851E-13</v>
      </c>
      <c r="FO97">
        <v>2.0288787576158661E-13</v>
      </c>
      <c r="FP97">
        <v>2.0617990520597451E-13</v>
      </c>
      <c r="FQ97">
        <v>2.2616677405331894E-13</v>
      </c>
      <c r="FR97">
        <v>1.4781218359429708E-13</v>
      </c>
      <c r="FS97">
        <v>1.8764127507475973E-13</v>
      </c>
      <c r="FT97">
        <v>1.5946543585708111E-13</v>
      </c>
      <c r="FU97">
        <v>1.3124669664969187E-13</v>
      </c>
      <c r="FV97">
        <v>1.5030553415307721E-13</v>
      </c>
      <c r="FW97">
        <v>1.6420900334535154E-13</v>
      </c>
      <c r="FX97">
        <v>1.9153378259845215E-13</v>
      </c>
      <c r="FY97">
        <v>1.3597450072569246E-13</v>
      </c>
      <c r="FZ97">
        <v>9.7425368249105937E-14</v>
      </c>
      <c r="GA97">
        <v>1.3849315965630803E-13</v>
      </c>
      <c r="GB97">
        <v>1.0297689775921627E-13</v>
      </c>
      <c r="GC97">
        <v>1.4832211332756924E-13</v>
      </c>
      <c r="GD97">
        <v>2.0892151988628444E-13</v>
      </c>
      <c r="GE97">
        <v>1.8975694415693151E-13</v>
      </c>
      <c r="GF97">
        <v>2.5459891523731399E-13</v>
      </c>
      <c r="GG97">
        <v>1.9935471354651014E-13</v>
      </c>
      <c r="GH97">
        <v>1.7113166890048735E-13</v>
      </c>
      <c r="GI97">
        <v>2.1170069238331476E-13</v>
      </c>
      <c r="GJ97">
        <v>2.0796152420917775E-13</v>
      </c>
      <c r="GK97">
        <v>2.1745465725931914E-13</v>
      </c>
      <c r="GL97">
        <v>1.8009537655266011E-13</v>
      </c>
      <c r="GM97">
        <v>2.0304237227613463E-13</v>
      </c>
      <c r="GN97">
        <v>1.4626161274868546E-13</v>
      </c>
      <c r="GO97">
        <v>2.4308457091210954E-13</v>
      </c>
      <c r="GP97">
        <v>1.9492533411413328E-13</v>
      </c>
      <c r="GQ97">
        <v>1.3580057382022892E-13</v>
      </c>
      <c r="GR97">
        <v>1.4134838770127091E-13</v>
      </c>
      <c r="GS97">
        <v>7.6749164407931952E-14</v>
      </c>
      <c r="GT97">
        <v>1.431133629583313E-13</v>
      </c>
      <c r="GU97">
        <v>3.5291037497049931E-14</v>
      </c>
      <c r="GV97">
        <v>1.0096009018591497E-13</v>
      </c>
      <c r="GW97">
        <v>6.1729996788061398E-14</v>
      </c>
      <c r="GX97">
        <v>1.3538092001999278E-13</v>
      </c>
      <c r="GY97">
        <v>1.6266618633694044E-13</v>
      </c>
      <c r="GZ97">
        <v>2.0965038623410058E-13</v>
      </c>
      <c r="HA97">
        <v>2.4368648837745621E-13</v>
      </c>
      <c r="HB97">
        <v>2.233400218465384E-13</v>
      </c>
      <c r="HC97">
        <v>1.2620807189336761E-13</v>
      </c>
      <c r="HD97">
        <v>2.3123398696039253E-13</v>
      </c>
      <c r="HE97">
        <v>1.9413136193254376E-13</v>
      </c>
      <c r="HF97">
        <v>1.7382845113154546E-13</v>
      </c>
      <c r="HG97">
        <v>2.0806615005352146E-13</v>
      </c>
      <c r="HH97">
        <v>1.9586647440808286E-13</v>
      </c>
      <c r="HI97">
        <v>1.032988364132971E-13</v>
      </c>
      <c r="HJ97">
        <v>2.2023730970340743E-13</v>
      </c>
      <c r="HK97">
        <v>2.8664678709260816E-13</v>
      </c>
      <c r="HL97">
        <v>2.1798823622173091E-13</v>
      </c>
      <c r="HM97">
        <v>1.0865028887474717E-13</v>
      </c>
      <c r="HN97">
        <v>9.6094571426911139E-14</v>
      </c>
      <c r="HO97">
        <v>2.3349245882364121E-13</v>
      </c>
      <c r="HP97">
        <v>2.2331381739412889E-13</v>
      </c>
      <c r="HQ97">
        <v>2.169978291740637E-13</v>
      </c>
      <c r="HR97">
        <v>2.2240791094514967E-13</v>
      </c>
      <c r="HS97">
        <v>8.8966091338604422E-14</v>
      </c>
      <c r="HT97">
        <v>2.337076124629091E-13</v>
      </c>
      <c r="HU97">
        <v>1.2508818173582223E-13</v>
      </c>
      <c r="HV97">
        <v>1.1512778486114415E-13</v>
      </c>
      <c r="HW97">
        <v>1.8058680024770163E-13</v>
      </c>
      <c r="HX97">
        <v>1.4687315195089223E-14</v>
      </c>
      <c r="HY97">
        <v>2.1748046085772386E-13</v>
      </c>
      <c r="HZ97">
        <v>1.170626347136188E-13</v>
      </c>
      <c r="IA97">
        <v>2.2904225739300986E-13</v>
      </c>
      <c r="IB97">
        <v>2.0706101386639461E-13</v>
      </c>
      <c r="IC97">
        <v>2.2133224928290084E-13</v>
      </c>
      <c r="ID97">
        <v>1.9939709732566276E-13</v>
      </c>
      <c r="IE97">
        <v>2.3942012030722993E-13</v>
      </c>
      <c r="IF97">
        <v>1.5096162681882911E-13</v>
      </c>
      <c r="IG97">
        <v>1.8327545692442605E-13</v>
      </c>
      <c r="IH97">
        <v>1.4977889251851927E-13</v>
      </c>
      <c r="II97">
        <v>2.1634600040716683E-13</v>
      </c>
      <c r="IJ97">
        <v>1.5092438903226132E-13</v>
      </c>
      <c r="IK97">
        <v>2.1058714011218947E-13</v>
      </c>
      <c r="IL97">
        <v>7.1929565564903571E-14</v>
      </c>
      <c r="IM97">
        <v>1.2108195986622477E-13</v>
      </c>
      <c r="IN97">
        <v>1.6284129177173752E-13</v>
      </c>
      <c r="IO97">
        <v>1.0329751412703708E-13</v>
      </c>
      <c r="IP97">
        <v>1.1275898104068472E-13</v>
      </c>
      <c r="IQ97">
        <v>2.4229432728014037E-13</v>
      </c>
      <c r="IR97">
        <v>1.6121468884579111E-13</v>
      </c>
      <c r="IS97">
        <v>1.345191664002989E-13</v>
      </c>
      <c r="IT97">
        <v>2.6004890283694098E-13</v>
      </c>
      <c r="IU97">
        <v>1.9735940799386941E-13</v>
      </c>
      <c r="IV97">
        <v>2.1960140647574425E-13</v>
      </c>
      <c r="IW97">
        <v>2.2626442677367096E-13</v>
      </c>
      <c r="IX97">
        <v>2.2814456684584112E-13</v>
      </c>
      <c r="IY97">
        <v>1.4750885557414577E-13</v>
      </c>
      <c r="IZ97">
        <v>3.1745289737345801E-14</v>
      </c>
      <c r="JA97">
        <v>1.6400812335923407E-13</v>
      </c>
      <c r="JB97">
        <v>2.2047382159426778E-13</v>
      </c>
      <c r="JC97">
        <v>2.2226050117868566E-13</v>
      </c>
      <c r="JD97">
        <v>1.3606730379110759E-13</v>
      </c>
      <c r="JE97">
        <v>2.2674947113498949E-13</v>
      </c>
      <c r="JF97">
        <v>2.2974084270201348E-13</v>
      </c>
      <c r="JG97">
        <v>1.4654621730151928E-13</v>
      </c>
      <c r="JH97">
        <v>1.4394381144061809E-13</v>
      </c>
      <c r="JI97">
        <v>1.7593077312410104E-13</v>
      </c>
      <c r="JJ97">
        <v>1.7644133410785092E-13</v>
      </c>
      <c r="JK97">
        <v>2.4641877179260397E-13</v>
      </c>
      <c r="JL97">
        <v>2.0180044915770099E-13</v>
      </c>
      <c r="JM97">
        <v>2.3361194822885714E-13</v>
      </c>
      <c r="JN97">
        <v>2.1078322650944594E-13</v>
      </c>
      <c r="JO97">
        <v>1.7789529850783728E-13</v>
      </c>
      <c r="JP97">
        <v>1.6899283723242577E-13</v>
      </c>
      <c r="JQ97">
        <v>1.5542400461787031E-13</v>
      </c>
      <c r="JR97">
        <v>2.3421421259750773E-13</v>
      </c>
      <c r="JS97">
        <v>1.1124563010460502E-13</v>
      </c>
      <c r="JT97">
        <v>1.037139132045207E-13</v>
      </c>
      <c r="JU97">
        <v>1.2555603752574121E-13</v>
      </c>
      <c r="JV97">
        <v>2.0255761735608428E-13</v>
      </c>
      <c r="JW97">
        <v>1.6018706451863765E-13</v>
      </c>
      <c r="JX97">
        <v>1.1816718775178161E-13</v>
      </c>
      <c r="JY97">
        <v>1.5512974878442656E-13</v>
      </c>
      <c r="JZ97">
        <v>8.7850670162010439E-14</v>
      </c>
      <c r="KA97">
        <v>1.8349266699521164E-13</v>
      </c>
      <c r="KB97">
        <v>2.36120089570259E-13</v>
      </c>
      <c r="KC97">
        <v>1.6676144448155559E-13</v>
      </c>
      <c r="KD97">
        <v>1.6793285722681211E-13</v>
      </c>
      <c r="KE97">
        <v>6.1155625513243608E-14</v>
      </c>
      <c r="KF97">
        <v>1.2891553723429306E-13</v>
      </c>
      <c r="KG97">
        <v>7.2794035079392474E-14</v>
      </c>
      <c r="KH97">
        <v>6.0051630558946174E-14</v>
      </c>
      <c r="KI97">
        <v>2.5239346855594651E-13</v>
      </c>
      <c r="KJ97">
        <v>2.0555138920710046E-13</v>
      </c>
      <c r="KK97">
        <v>2.2914709887548151E-13</v>
      </c>
      <c r="KL97">
        <v>1.0041825821229356E-13</v>
      </c>
      <c r="KM97">
        <v>1.5995910604175642E-13</v>
      </c>
      <c r="KN97">
        <v>2.503369766882162E-13</v>
      </c>
      <c r="KO97">
        <v>1.5913350672554553E-13</v>
      </c>
      <c r="KP97">
        <v>2.2608629563093324E-13</v>
      </c>
      <c r="KQ97">
        <v>2.7963785002219552E-13</v>
      </c>
      <c r="KR97">
        <v>3.7598092093138701E-14</v>
      </c>
      <c r="KS97">
        <v>1.7528658580011186E-13</v>
      </c>
      <c r="KT97">
        <v>1.9663353282441025E-13</v>
      </c>
      <c r="KU97">
        <v>1.6186001910978496E-13</v>
      </c>
      <c r="KV97">
        <v>1.8395792275837191E-13</v>
      </c>
      <c r="KW97">
        <v>1.536233031773688E-13</v>
      </c>
      <c r="KX97">
        <v>1.2325025242045795E-13</v>
      </c>
      <c r="KY97">
        <v>6.297207625484014E-14</v>
      </c>
      <c r="KZ97">
        <v>2.3946833760865211E-13</v>
      </c>
      <c r="LA97">
        <v>2.7333506917256399E-13</v>
      </c>
      <c r="LB97">
        <v>5.9857852104192236E-14</v>
      </c>
      <c r="LC97">
        <v>2.2494931757067234E-13</v>
      </c>
      <c r="LD97">
        <v>1.8064833677585506E-13</v>
      </c>
      <c r="LE97">
        <v>4.7295145251450235E-14</v>
      </c>
      <c r="LF97">
        <v>9.7995419490244826E-14</v>
      </c>
      <c r="LG97">
        <v>1.871166802515496E-13</v>
      </c>
      <c r="LH97">
        <v>7.7123980123524378E-14</v>
      </c>
      <c r="LI97">
        <v>1.2984505534843293E-13</v>
      </c>
      <c r="LJ97">
        <v>1.3889359416482301E-13</v>
      </c>
      <c r="LK97">
        <v>2.5032226251219171E-13</v>
      </c>
      <c r="LL97">
        <v>1.7406046497871384E-13</v>
      </c>
      <c r="LM97">
        <v>1.3711778049242881E-13</v>
      </c>
      <c r="LN97">
        <v>2.3140625833893779E-13</v>
      </c>
      <c r="LO97">
        <v>2.5068629732304936E-13</v>
      </c>
      <c r="LP97">
        <v>2.1550738311878792E-13</v>
      </c>
      <c r="LQ97">
        <v>9.4959967405262655E-14</v>
      </c>
      <c r="LR97">
        <v>2.3340461980572489E-13</v>
      </c>
      <c r="LS97">
        <v>1.7169035852124291E-13</v>
      </c>
      <c r="LT97">
        <v>2.2269524404819412E-13</v>
      </c>
      <c r="LU97">
        <v>2.2364146353852365E-13</v>
      </c>
      <c r="LV97">
        <v>2.270472346269293E-13</v>
      </c>
      <c r="LW97">
        <v>2.1978871146952496E-13</v>
      </c>
      <c r="LX97">
        <v>2.7460305392969513E-13</v>
      </c>
      <c r="LY97">
        <v>1.7456566161845647E-13</v>
      </c>
      <c r="LZ97">
        <v>1.7643490948771347E-13</v>
      </c>
      <c r="MA97">
        <v>8.827222051422031E-14</v>
      </c>
      <c r="MB97">
        <v>1.4167188420404248E-13</v>
      </c>
      <c r="MC97">
        <v>2.3431089577794682E-13</v>
      </c>
      <c r="MD97">
        <v>1.3605261473346056E-13</v>
      </c>
      <c r="ME97">
        <v>2.0754595033187973E-13</v>
      </c>
      <c r="MF97">
        <v>2.3208265324644401E-13</v>
      </c>
      <c r="MG97">
        <v>1.1102054624542352E-13</v>
      </c>
      <c r="MH97">
        <v>2.2045072829153381E-13</v>
      </c>
      <c r="MI97">
        <v>1.8515315391515512E-13</v>
      </c>
      <c r="MJ97">
        <v>2.5668386423743242E-13</v>
      </c>
      <c r="MK97">
        <v>1.7822364329460179E-13</v>
      </c>
      <c r="ML97">
        <v>2.4730133041632349E-13</v>
      </c>
      <c r="MM97">
        <v>2.2921014590891693E-13</v>
      </c>
      <c r="MN97">
        <v>1.6122489579152337E-13</v>
      </c>
      <c r="MO97">
        <v>1.3094361700747882E-13</v>
      </c>
      <c r="MP97">
        <v>1.8096712380269463E-13</v>
      </c>
      <c r="MQ97">
        <v>1.8287050243091862E-13</v>
      </c>
      <c r="MR97">
        <v>1.2479182458538406E-13</v>
      </c>
      <c r="MS97">
        <v>2.3133193830953632E-13</v>
      </c>
      <c r="MT97">
        <v>1.5481456821325367E-13</v>
      </c>
      <c r="MU97">
        <v>1.9689158130134014E-13</v>
      </c>
      <c r="MV97">
        <v>1.541619977727137E-13</v>
      </c>
      <c r="MW97">
        <v>1.7895376921117497E-13</v>
      </c>
      <c r="MX97">
        <v>2.4240171815414076E-13</v>
      </c>
      <c r="MY97">
        <v>1.7142005103140766E-13</v>
      </c>
      <c r="MZ97">
        <v>1.7846533030948575E-13</v>
      </c>
      <c r="NA97">
        <v>1.6822728077062761E-13</v>
      </c>
      <c r="NB97">
        <v>1.6284458442659894E-13</v>
      </c>
      <c r="NC97">
        <v>9.2491536600031807E-14</v>
      </c>
      <c r="ND97">
        <v>1.7320281953127552E-13</v>
      </c>
      <c r="NE97">
        <v>1.7370312474540474E-13</v>
      </c>
      <c r="NF97">
        <v>1.4998426525300866E-13</v>
      </c>
      <c r="NG97">
        <v>1.1266783044012297E-13</v>
      </c>
      <c r="NH97">
        <v>1.4273844880970103E-13</v>
      </c>
      <c r="NI97">
        <v>1.3830653369768028E-13</v>
      </c>
      <c r="NJ97">
        <v>1.6902193220742627E-13</v>
      </c>
      <c r="NK97">
        <v>2.0442269906848037E-13</v>
      </c>
      <c r="NL97">
        <v>2.521895514888889E-13</v>
      </c>
      <c r="NM97">
        <v>2.4294731119377327E-13</v>
      </c>
      <c r="NN97">
        <v>1.6147457297290615E-13</v>
      </c>
      <c r="NO97">
        <v>2.6201430817825365E-13</v>
      </c>
      <c r="NP97">
        <v>1.9948798690494297E-13</v>
      </c>
      <c r="NQ97">
        <v>2.4806266143223082E-13</v>
      </c>
      <c r="NR97">
        <v>9.6609846894499914E-14</v>
      </c>
      <c r="NS97">
        <v>2.188670084414253E-13</v>
      </c>
      <c r="NT97">
        <v>2.0474306123915879E-13</v>
      </c>
      <c r="NU97">
        <v>2.060554754604188E-13</v>
      </c>
      <c r="NV97">
        <v>2.3429822471596565E-13</v>
      </c>
      <c r="NW97">
        <v>2.3852689725379371E-13</v>
      </c>
      <c r="NX97">
        <v>2.1664819874662072E-13</v>
      </c>
      <c r="NY97">
        <v>1.3580678013896594E-13</v>
      </c>
      <c r="NZ97">
        <v>1.6154543988217446E-13</v>
      </c>
      <c r="OA97">
        <v>1.8743483948529578E-13</v>
      </c>
      <c r="OB97">
        <v>7.281957064685577E-14</v>
      </c>
      <c r="OC97">
        <v>2.2503488121053251E-13</v>
      </c>
      <c r="OD97">
        <v>1.9551579118125291E-13</v>
      </c>
      <c r="OE97">
        <v>1.7606393142645368E-13</v>
      </c>
      <c r="OF97">
        <v>1.9563484056633363E-13</v>
      </c>
      <c r="OG97">
        <v>2.1114750963541658E-13</v>
      </c>
      <c r="OH97">
        <v>2.5570137400910785E-13</v>
      </c>
      <c r="OI97">
        <v>1.9980189960546179E-13</v>
      </c>
      <c r="OJ97">
        <v>1.2547870132092403E-13</v>
      </c>
      <c r="OK97">
        <v>2.4618414816444153E-13</v>
      </c>
      <c r="OL97">
        <v>1.5248806896902536E-13</v>
      </c>
      <c r="OM97">
        <v>2.42341131275539E-13</v>
      </c>
      <c r="ON97">
        <v>1.9308935395953289E-13</v>
      </c>
      <c r="OO97">
        <v>2.1167116839132589E-13</v>
      </c>
      <c r="OP97">
        <v>2.1856235043693551E-13</v>
      </c>
      <c r="OQ97">
        <v>7.2577209441320114E-14</v>
      </c>
      <c r="OR97">
        <v>1.3899712063202657E-13</v>
      </c>
      <c r="OS97">
        <v>1.0692885771464484E-13</v>
      </c>
      <c r="OT97">
        <v>6.7283675528422661E-14</v>
      </c>
      <c r="OU97">
        <v>1.3181418696499091E-13</v>
      </c>
      <c r="OV97">
        <v>2.4219015577598905E-13</v>
      </c>
      <c r="OW97">
        <v>1.2682598576109157E-13</v>
      </c>
      <c r="OX97">
        <v>9.4078176564999575E-14</v>
      </c>
      <c r="OY97">
        <v>2.5156161326545278E-13</v>
      </c>
      <c r="OZ97">
        <v>1.944030259641545E-13</v>
      </c>
      <c r="PA97">
        <v>1.626518113344895E-13</v>
      </c>
      <c r="PB97">
        <v>2.3844162643886671E-13</v>
      </c>
      <c r="PC97">
        <v>2.1359091723667789E-13</v>
      </c>
      <c r="PD97">
        <v>1.2754953009712917E-13</v>
      </c>
      <c r="PE97">
        <v>1.1330120324502078E-13</v>
      </c>
      <c r="PF97">
        <v>1.8496147647398304E-13</v>
      </c>
      <c r="PG97">
        <v>2.2763971716615271E-13</v>
      </c>
      <c r="PH97">
        <v>2.5569050648637063E-13</v>
      </c>
      <c r="PI97">
        <v>1.280797065689498E-13</v>
      </c>
      <c r="PJ97">
        <v>2.071951920250387E-13</v>
      </c>
      <c r="PK97">
        <v>1.8014883227116487E-13</v>
      </c>
      <c r="PL97">
        <v>2.3984034371117326E-13</v>
      </c>
      <c r="PM97">
        <v>1.3084288351919467E-13</v>
      </c>
      <c r="PN97">
        <v>1.3828282860390823E-13</v>
      </c>
      <c r="PO97">
        <v>4.7788578932845503E-14</v>
      </c>
      <c r="PP97">
        <v>2.2773788447261497E-13</v>
      </c>
      <c r="PQ97">
        <v>1.0373798597184084E-13</v>
      </c>
      <c r="PR97">
        <v>1.4182727703429328E-13</v>
      </c>
      <c r="PS97">
        <v>1.2022631978522071E-13</v>
      </c>
      <c r="PT97">
        <v>2.5330156009864908E-13</v>
      </c>
      <c r="PU97">
        <v>9.329057679513482E-14</v>
      </c>
      <c r="PV97">
        <v>1.3313019977108026E-13</v>
      </c>
      <c r="PW97">
        <v>2.1181330847341153E-13</v>
      </c>
      <c r="PX97">
        <v>1.0125893568525595E-13</v>
      </c>
      <c r="PY97">
        <v>1.9986098341483378E-13</v>
      </c>
      <c r="PZ97">
        <v>1.8146188690366278E-13</v>
      </c>
      <c r="QA97">
        <v>3.2522316809592822E-14</v>
      </c>
      <c r="QB97">
        <v>1.9663905196135703E-13</v>
      </c>
      <c r="QC97">
        <v>1.8029421377785255E-13</v>
      </c>
      <c r="QD97">
        <v>1.1722568275894266E-13</v>
      </c>
      <c r="QE97">
        <v>2.6092826618649073E-13</v>
      </c>
      <c r="QF97">
        <v>2.0393834910454798E-13</v>
      </c>
      <c r="QG97">
        <v>1.6919135396149605E-13</v>
      </c>
      <c r="QH97">
        <v>1.4656882368834288E-13</v>
      </c>
      <c r="QI97">
        <v>4.1733720676854472E-14</v>
      </c>
      <c r="QJ97">
        <v>2.0827970289436598E-13</v>
      </c>
      <c r="QK97">
        <v>1.3741982949406266E-13</v>
      </c>
      <c r="QL97">
        <v>1.916235096305615E-13</v>
      </c>
      <c r="QM97">
        <v>2.1324963594732339E-13</v>
      </c>
      <c r="QN97">
        <v>2.0725104046821416E-13</v>
      </c>
      <c r="QO97">
        <v>1.0228081713259762E-13</v>
      </c>
      <c r="QP97">
        <v>9.1656870012346954E-14</v>
      </c>
      <c r="QQ97">
        <v>2.4667205501162502E-13</v>
      </c>
      <c r="QR97">
        <v>6.4553311154450853E-14</v>
      </c>
      <c r="QS97">
        <v>1.677191108372111E-13</v>
      </c>
      <c r="QT97">
        <v>5.9595943305291503E-14</v>
      </c>
      <c r="QU97">
        <v>1.1805252068966112E-13</v>
      </c>
      <c r="QV97">
        <v>1.3520480497300741E-13</v>
      </c>
      <c r="QW97">
        <v>2.4645869099972109E-13</v>
      </c>
      <c r="QX97">
        <v>2.1386231648677612E-13</v>
      </c>
      <c r="QY97">
        <v>1.3964258604068427E-13</v>
      </c>
      <c r="QZ97">
        <v>1.9267000713441951E-13</v>
      </c>
      <c r="RA97">
        <v>1.751463414261402E-13</v>
      </c>
      <c r="RB97">
        <v>8.6494364112198351E-14</v>
      </c>
      <c r="RC97">
        <v>1.4962252221549076E-13</v>
      </c>
      <c r="RD97">
        <v>2.3402440078700602E-13</v>
      </c>
      <c r="RE97">
        <v>1.0571597308405213E-13</v>
      </c>
      <c r="RF97">
        <v>1.3168861721178841E-13</v>
      </c>
      <c r="RG97">
        <v>1.370165066317321E-13</v>
      </c>
      <c r="RH97">
        <v>3.7517139436638435E-14</v>
      </c>
      <c r="RI97">
        <v>2.1780674686225004E-13</v>
      </c>
      <c r="RJ97">
        <v>1.7088767344268837E-13</v>
      </c>
      <c r="RK97">
        <v>2.0357350651433632E-13</v>
      </c>
      <c r="RL97">
        <v>2.0403355904517009E-13</v>
      </c>
      <c r="RM97">
        <v>2.0826469079724875E-13</v>
      </c>
      <c r="RN97">
        <v>2.1411899491889696E-13</v>
      </c>
      <c r="RO97">
        <v>1.8835013250594658E-13</v>
      </c>
      <c r="RP97">
        <v>1.0489671407125115E-13</v>
      </c>
      <c r="RQ97">
        <v>1.7989312984945076E-13</v>
      </c>
      <c r="RR97">
        <v>3.1231112282314258E-14</v>
      </c>
      <c r="RS97">
        <v>7.8446945035512685E-14</v>
      </c>
      <c r="RT97">
        <v>2.1709149177253977E-13</v>
      </c>
      <c r="RU97">
        <v>2.0222989881627436E-13</v>
      </c>
      <c r="RV97">
        <v>2.2385299656212215E-13</v>
      </c>
      <c r="RW97">
        <v>2.0962000891433343E-13</v>
      </c>
      <c r="RX97">
        <v>1.8312241227296864E-13</v>
      </c>
      <c r="RY97">
        <v>2.0654810957257407E-13</v>
      </c>
      <c r="RZ97">
        <v>2.3730528520676028E-13</v>
      </c>
      <c r="SA97">
        <v>2.3916460903574457E-13</v>
      </c>
      <c r="SB97">
        <v>1.3549475755833177E-13</v>
      </c>
      <c r="SC97">
        <v>2.4608986112242675E-13</v>
      </c>
      <c r="SD97">
        <v>1.8132260991331582E-13</v>
      </c>
      <c r="SE97">
        <v>1.2291898247936171E-13</v>
      </c>
      <c r="SF97">
        <v>1.6437768545915977E-13</v>
      </c>
      <c r="SG97">
        <v>1.7118778422025781E-13</v>
      </c>
      <c r="SH97">
        <v>2.3925740353801702E-13</v>
      </c>
      <c r="SI97">
        <v>2.3164129093671022E-13</v>
      </c>
      <c r="SJ97">
        <v>1.8282640271020947E-13</v>
      </c>
      <c r="SK97">
        <v>2.4067731442074262E-13</v>
      </c>
      <c r="SL97">
        <v>1.7807337362553071E-13</v>
      </c>
      <c r="SM97">
        <v>7.9660227050547747E-14</v>
      </c>
      <c r="SN97">
        <v>1.8118402443193669E-13</v>
      </c>
      <c r="SO97">
        <v>2.2983912301752243E-13</v>
      </c>
      <c r="SP97">
        <v>2.1632079128660387E-13</v>
      </c>
      <c r="SQ97">
        <v>2.0055883679719291E-13</v>
      </c>
      <c r="SR97">
        <v>2.5447964500240803E-14</v>
      </c>
      <c r="SS97">
        <v>1.7941288546432643E-13</v>
      </c>
      <c r="ST97">
        <v>2.6579340600102148E-13</v>
      </c>
      <c r="SU97">
        <v>1.1696564983205459E-13</v>
      </c>
      <c r="SV97">
        <v>2.3561016423306454E-13</v>
      </c>
      <c r="SW97">
        <v>1.2256916502948772E-13</v>
      </c>
      <c r="SX97">
        <v>2.324625058617906E-13</v>
      </c>
      <c r="SY97">
        <v>2.7560079860322432E-13</v>
      </c>
      <c r="SZ97">
        <v>1.2822918585751396E-13</v>
      </c>
      <c r="TA97">
        <v>2.3091144711331193E-13</v>
      </c>
      <c r="TB97">
        <v>1.4745112180321975E-13</v>
      </c>
      <c r="TC97">
        <v>2.7729999742653695E-13</v>
      </c>
      <c r="TD97">
        <v>5.1430218401082696E-14</v>
      </c>
      <c r="TE97">
        <v>1.9126339826616148E-13</v>
      </c>
      <c r="TF97">
        <v>1.1940125819534124E-13</v>
      </c>
      <c r="TG97">
        <v>1.5190378321267725E-13</v>
      </c>
      <c r="TH97">
        <v>1.1714493821093106E-13</v>
      </c>
      <c r="TI97">
        <v>2.2823208454730819E-13</v>
      </c>
      <c r="TJ97">
        <v>1.1128942743173611E-13</v>
      </c>
      <c r="TK97">
        <v>1.5034453308352548E-13</v>
      </c>
      <c r="TL97">
        <v>1.5445073910157475E-13</v>
      </c>
      <c r="TM97">
        <v>1.3958698731261804E-13</v>
      </c>
      <c r="TN97">
        <v>1.3997134556589831E-13</v>
      </c>
      <c r="TO97">
        <v>2.4496983752343169E-13</v>
      </c>
      <c r="TP97">
        <v>2.001338218185385E-13</v>
      </c>
      <c r="TQ97">
        <v>2.2795061475798765E-13</v>
      </c>
      <c r="TR97">
        <v>1.0812049197618557E-13</v>
      </c>
      <c r="TS97">
        <v>1.5734198109405421E-13</v>
      </c>
      <c r="TT97">
        <v>9.4226926009727075E-14</v>
      </c>
      <c r="TU97">
        <v>8.9513679724007605E-14</v>
      </c>
      <c r="TV97">
        <v>1.687147746813549E-13</v>
      </c>
      <c r="TW97">
        <v>1.8711652252863917E-13</v>
      </c>
      <c r="TX97">
        <v>2.1532376728792264E-13</v>
      </c>
      <c r="TY97">
        <v>1.89512336053314E-13</v>
      </c>
      <c r="TZ97">
        <v>7.7320179606860892E-14</v>
      </c>
      <c r="UA97">
        <v>1.6303809352051578E-13</v>
      </c>
      <c r="UB97">
        <v>2.1985493196291979E-13</v>
      </c>
      <c r="UC97">
        <v>2.757683518868326E-13</v>
      </c>
      <c r="UD97">
        <v>2.3193830414815158E-13</v>
      </c>
      <c r="UE97">
        <v>1.7841571647910443E-13</v>
      </c>
      <c r="UF97">
        <v>2.3989900187967918E-13</v>
      </c>
      <c r="UG97">
        <v>1.2414627366904827E-13</v>
      </c>
      <c r="UH97">
        <v>1.7134067133490222E-13</v>
      </c>
      <c r="UI97">
        <v>2.2504020593973842E-13</v>
      </c>
      <c r="UJ97">
        <v>2.4500997031345325E-14</v>
      </c>
      <c r="UK97">
        <v>8.4827617132893865E-14</v>
      </c>
      <c r="UL97">
        <v>1.3638057812940273E-13</v>
      </c>
      <c r="UM97">
        <v>1.2739575366866094E-13</v>
      </c>
      <c r="UN97">
        <v>1.1165310824786124E-13</v>
      </c>
      <c r="UO97">
        <v>1.9962439419133148E-13</v>
      </c>
      <c r="UP97">
        <v>2.1338376271679195E-13</v>
      </c>
      <c r="UQ97">
        <v>1.5633870177116439E-13</v>
      </c>
      <c r="UR97">
        <v>1.9859138586735397E-13</v>
      </c>
      <c r="US97">
        <v>1.3509976787193424E-13</v>
      </c>
      <c r="UT97">
        <v>1.5013082932809011E-13</v>
      </c>
      <c r="UU97">
        <v>9.2989128541366079E-14</v>
      </c>
      <c r="UV97">
        <v>1.2131213002189461E-13</v>
      </c>
      <c r="UW97">
        <v>2.0711882789396979E-13</v>
      </c>
      <c r="UX97">
        <v>2.3289785161595263E-13</v>
      </c>
      <c r="UY97">
        <v>1.8637859017338148E-13</v>
      </c>
      <c r="UZ97">
        <v>2.3214911298786982E-13</v>
      </c>
      <c r="VA97">
        <v>2.6841080508548411E-13</v>
      </c>
      <c r="VB97">
        <v>2.2221251882660489E-13</v>
      </c>
      <c r="VC97">
        <v>2.0948545255256557E-13</v>
      </c>
      <c r="VD97">
        <v>4.2897523654859624E-14</v>
      </c>
      <c r="VE97">
        <v>2.2671279948487196E-13</v>
      </c>
      <c r="VF97">
        <v>5.9122533062153514E-14</v>
      </c>
      <c r="VG97">
        <v>2.2222739515858563E-13</v>
      </c>
      <c r="VH97">
        <v>1.8425618632743782E-13</v>
      </c>
      <c r="VI97">
        <v>7.377839661197383E-14</v>
      </c>
      <c r="VJ97">
        <v>2.3213793140599112E-13</v>
      </c>
      <c r="VK97">
        <v>1.048499099830646E-13</v>
      </c>
      <c r="VL97">
        <v>2.1394226377667188E-13</v>
      </c>
      <c r="VM97">
        <v>2.1646252847309326E-13</v>
      </c>
      <c r="VN97">
        <v>2.2488853169412647E-13</v>
      </c>
      <c r="VO97">
        <v>1.8265238410025762E-13</v>
      </c>
      <c r="VP97">
        <v>1.6929184785511207E-13</v>
      </c>
      <c r="VQ97">
        <v>1.9639643180606728E-13</v>
      </c>
      <c r="VR97">
        <v>1.5968260932971239E-13</v>
      </c>
      <c r="VS97">
        <v>2.3631271664841617E-13</v>
      </c>
      <c r="VT97">
        <v>2.4101742571767889E-13</v>
      </c>
      <c r="VU97">
        <v>7.2401664528254788E-14</v>
      </c>
      <c r="VV97">
        <v>1.0735945597019458E-13</v>
      </c>
      <c r="VW97">
        <v>1.6538400409701955E-13</v>
      </c>
      <c r="VX97">
        <v>5.59861289829479E-14</v>
      </c>
      <c r="VY97">
        <v>1.6100502833921933E-13</v>
      </c>
      <c r="VZ97">
        <v>1.5771120943659318E-13</v>
      </c>
      <c r="WA97">
        <v>1.0073992724461597E-13</v>
      </c>
      <c r="WB97">
        <v>6.875712256225511E-14</v>
      </c>
      <c r="WC97">
        <v>2.014717940842591E-13</v>
      </c>
      <c r="WD97">
        <v>1.3095132208499949E-13</v>
      </c>
      <c r="WE97">
        <v>2.1439935815235439E-13</v>
      </c>
      <c r="WF97">
        <v>1.9019922623357653E-13</v>
      </c>
      <c r="WG97">
        <v>2.5702080788600534E-13</v>
      </c>
      <c r="WH97">
        <v>1.1569005428154424E-13</v>
      </c>
      <c r="WI97">
        <v>1.7920024962404028E-13</v>
      </c>
      <c r="WJ97">
        <v>1.3847608662290892E-13</v>
      </c>
      <c r="WK97">
        <v>2.6354864575445153E-13</v>
      </c>
      <c r="WL97">
        <v>1.3292622099168799E-13</v>
      </c>
      <c r="WM97">
        <v>2.0193979999068865E-13</v>
      </c>
      <c r="WN97">
        <v>1.564513809584313E-13</v>
      </c>
      <c r="WO97">
        <v>2.0695149548402613E-13</v>
      </c>
      <c r="WP97">
        <v>2.0322589498080369E-13</v>
      </c>
      <c r="WQ97">
        <v>2.4916367379407944E-13</v>
      </c>
      <c r="WR97">
        <v>2.220572093605075E-13</v>
      </c>
      <c r="WS97">
        <v>1.8350378739376456E-13</v>
      </c>
      <c r="WT97">
        <v>1.560076031440237E-13</v>
      </c>
      <c r="WU97">
        <v>1.0708336362747946E-13</v>
      </c>
      <c r="WV97">
        <v>9.3477400988364331E-14</v>
      </c>
      <c r="WW97">
        <v>1.2034062011788211E-13</v>
      </c>
      <c r="WX97">
        <v>2.2037245233342794E-13</v>
      </c>
      <c r="WY97">
        <v>2.1412188369375835E-13</v>
      </c>
      <c r="WZ97">
        <v>2.3650195642225665E-13</v>
      </c>
      <c r="XA97">
        <v>2.1267776865968477E-13</v>
      </c>
      <c r="XB97">
        <v>1.2965954625810122E-13</v>
      </c>
      <c r="XC97">
        <v>4.0099791224708058E-14</v>
      </c>
      <c r="XD97">
        <v>1.8794715956053746E-13</v>
      </c>
      <c r="XE97">
        <v>2.6476090125314661E-13</v>
      </c>
      <c r="XF97">
        <v>2.3193488984534052E-13</v>
      </c>
      <c r="XG97">
        <v>7.2276402504483024E-14</v>
      </c>
      <c r="XH97">
        <v>1.6691248729482388E-13</v>
      </c>
      <c r="XI97">
        <v>8.4334035326700526E-14</v>
      </c>
      <c r="XJ97">
        <v>1.4606992726118472E-13</v>
      </c>
      <c r="XK97">
        <v>2.3540022648362392E-13</v>
      </c>
      <c r="XL97">
        <v>1.5649325722450839E-13</v>
      </c>
      <c r="XM97">
        <v>1.9087639955473134E-13</v>
      </c>
      <c r="XN97">
        <v>1.4697381130349676E-13</v>
      </c>
      <c r="XO97">
        <v>1.8026147324924038E-13</v>
      </c>
      <c r="XP97">
        <v>1.5152714864874201E-13</v>
      </c>
      <c r="XQ97">
        <v>2.0329687816766757E-13</v>
      </c>
      <c r="XR97">
        <v>9.1076192550064511E-14</v>
      </c>
      <c r="XS97">
        <v>2.3701773734720957E-13</v>
      </c>
      <c r="XT97">
        <v>1.0664523258022538E-13</v>
      </c>
      <c r="XU97">
        <v>6.8477109435872218E-14</v>
      </c>
      <c r="XV97">
        <v>2.3345410101621741E-13</v>
      </c>
      <c r="XW97">
        <v>1.599997899193536E-13</v>
      </c>
      <c r="XX97">
        <v>2.7259912395288701E-14</v>
      </c>
      <c r="XY97">
        <v>1.2527989788719736E-13</v>
      </c>
      <c r="XZ97">
        <v>2.0874818530998683E-13</v>
      </c>
      <c r="YA97">
        <v>2.3706502903276673E-13</v>
      </c>
      <c r="YB97">
        <v>2.2723586565521379E-13</v>
      </c>
      <c r="YC97">
        <v>2.5524675294300415E-13</v>
      </c>
      <c r="YD97">
        <v>1.673206322045896E-13</v>
      </c>
      <c r="YE97">
        <v>2.1463883551140512E-13</v>
      </c>
      <c r="YF97">
        <v>1.3207368405900135E-13</v>
      </c>
      <c r="YG97">
        <v>1.8479951641208876E-13</v>
      </c>
      <c r="YH97">
        <v>2.2655413186845369E-13</v>
      </c>
      <c r="YI97">
        <v>2.0214301413550556E-13</v>
      </c>
      <c r="YJ97">
        <v>1.3394396549156204E-13</v>
      </c>
      <c r="YK97">
        <v>1.5394746986005146E-13</v>
      </c>
      <c r="YL97">
        <v>2.1966590164450763E-13</v>
      </c>
      <c r="YM97">
        <v>1.8803415566539157E-13</v>
      </c>
      <c r="YN97">
        <v>1.7590336961323667E-13</v>
      </c>
      <c r="YO97">
        <v>1.997328912142563E-13</v>
      </c>
      <c r="YP97">
        <v>1.0689589293965299E-13</v>
      </c>
      <c r="YQ97">
        <v>2.0119268494521803E-13</v>
      </c>
      <c r="YR97">
        <v>1.6876619772054052E-13</v>
      </c>
      <c r="YS97">
        <v>1.8956559159318779E-13</v>
      </c>
      <c r="YT97">
        <v>1.6125904765505625E-13</v>
      </c>
      <c r="YU97">
        <v>2.0536974261645789E-13</v>
      </c>
      <c r="YV97">
        <v>1.0655418301218125E-13</v>
      </c>
      <c r="YW97">
        <v>2.1567349744949171E-13</v>
      </c>
      <c r="YX97">
        <v>2.0873625981659397E-13</v>
      </c>
      <c r="YY97">
        <v>1.2751757481572331E-13</v>
      </c>
      <c r="YZ97">
        <v>1.0289369586223097E-13</v>
      </c>
      <c r="ZA97">
        <v>1.1860035287025099E-13</v>
      </c>
      <c r="ZB97">
        <v>1.6908859196979376E-13</v>
      </c>
      <c r="ZC97">
        <v>2.6736691234268759E-13</v>
      </c>
      <c r="ZD97">
        <v>2.1641026086814732E-13</v>
      </c>
      <c r="ZE97">
        <v>1.3165233310346654E-13</v>
      </c>
      <c r="ZF97">
        <v>1.8928052750342939E-13</v>
      </c>
      <c r="ZG97">
        <v>6.4149819099223453E-14</v>
      </c>
      <c r="ZH97">
        <v>2.2932245558505052E-13</v>
      </c>
      <c r="ZI97">
        <v>2.0558661333128698E-13</v>
      </c>
      <c r="ZJ97">
        <v>1.925352506000832E-13</v>
      </c>
      <c r="ZK97">
        <v>1.9412647961924694E-13</v>
      </c>
      <c r="ZL97">
        <v>8.1880580820787252E-14</v>
      </c>
      <c r="ZM97">
        <v>1.8759943502001317E-13</v>
      </c>
      <c r="ZN97">
        <v>1.9063857137680247E-13</v>
      </c>
      <c r="ZO97">
        <v>2.0214010831066225E-13</v>
      </c>
      <c r="ZP97">
        <v>2.2775060870188805E-13</v>
      </c>
      <c r="ZQ97">
        <v>1.5572508779242546E-13</v>
      </c>
      <c r="ZR97">
        <v>1.1776205827695729E-13</v>
      </c>
      <c r="ZS97">
        <v>1.5827353670507091E-13</v>
      </c>
      <c r="ZT97">
        <v>1.5740144639206281E-13</v>
      </c>
      <c r="ZU97">
        <v>2.4943401891259489E-13</v>
      </c>
      <c r="ZV97">
        <v>2.2818916279214342E-13</v>
      </c>
      <c r="ZW97">
        <v>1.9802814515844983E-13</v>
      </c>
      <c r="ZX97">
        <v>1.7147719014129335E-13</v>
      </c>
      <c r="ZY97">
        <v>2.3242220802586347E-13</v>
      </c>
      <c r="ZZ97">
        <v>1.5315541159172222E-13</v>
      </c>
      <c r="AAA97">
        <v>1.6176591506833682E-13</v>
      </c>
      <c r="AAB97">
        <v>4.3356785469970292E-14</v>
      </c>
      <c r="AAC97">
        <v>1.8296057542011989E-13</v>
      </c>
      <c r="AAD97">
        <v>1.184299648864573E-13</v>
      </c>
      <c r="AAE97">
        <v>2.4113123734065652E-13</v>
      </c>
      <c r="AAF97">
        <v>7.6867058273572738E-14</v>
      </c>
      <c r="AAG97">
        <v>6.3517081794887883E-14</v>
      </c>
      <c r="AAH97">
        <v>1.7345873647861956E-13</v>
      </c>
      <c r="AAI97">
        <v>2.3488304898658879E-13</v>
      </c>
      <c r="AAJ97">
        <v>1.3652710248645337E-13</v>
      </c>
      <c r="AAK97">
        <v>1.0635640796253931E-13</v>
      </c>
      <c r="AAL97">
        <v>8.4095541444709005E-14</v>
      </c>
      <c r="AAM97">
        <v>2.8518596596704816E-14</v>
      </c>
      <c r="AAN97">
        <v>2.1305001306072119E-13</v>
      </c>
      <c r="AAO97">
        <v>1.6117870606043641E-13</v>
      </c>
      <c r="AAP97">
        <v>2.4330165108037692E-13</v>
      </c>
      <c r="AAQ97">
        <v>1.2617956130154194E-13</v>
      </c>
      <c r="AAR97">
        <v>2.0718201741489125E-13</v>
      </c>
      <c r="AAS97">
        <v>6.5778862048058493E-14</v>
      </c>
      <c r="AAT97">
        <v>1.3372385505137663E-13</v>
      </c>
      <c r="AAU97">
        <v>2.5934791317061286E-13</v>
      </c>
      <c r="AAV97">
        <v>2.1019992304585846E-13</v>
      </c>
      <c r="AAW97">
        <v>1.73064471936342E-13</v>
      </c>
      <c r="AAX97">
        <v>2.4719574094700748E-13</v>
      </c>
      <c r="AAY97">
        <v>1.6616144896831998E-13</v>
      </c>
      <c r="AAZ97">
        <v>8.3321805740822269E-14</v>
      </c>
      <c r="ABA97">
        <v>1.5481127601002921E-13</v>
      </c>
      <c r="ABB97">
        <v>2.1340709564098745E-13</v>
      </c>
      <c r="ABC97">
        <v>2.5194701429452941E-13</v>
      </c>
      <c r="ABD97">
        <v>1.7199562111670166E-13</v>
      </c>
      <c r="ABE97">
        <v>1.8925342950751666E-13</v>
      </c>
      <c r="ABF97">
        <v>2.4482623500621976E-13</v>
      </c>
      <c r="ABG97">
        <v>1.9695091125689832E-13</v>
      </c>
      <c r="ABH97">
        <v>1.4173651851999721E-13</v>
      </c>
      <c r="ABI97">
        <v>2.4037493383636111E-13</v>
      </c>
      <c r="ABJ97">
        <v>1.8631998714996328E-13</v>
      </c>
      <c r="ABK97">
        <v>2.1885555498358204E-13</v>
      </c>
      <c r="ABL97">
        <v>2.1957609045817038E-13</v>
      </c>
      <c r="ABM97">
        <v>2.1029877194269638E-13</v>
      </c>
      <c r="ABN97">
        <v>1.4367347232648248E-13</v>
      </c>
      <c r="ABO97">
        <v>2.2372690678652803E-13</v>
      </c>
      <c r="ABP97">
        <v>8.5129577433830464E-14</v>
      </c>
      <c r="ABQ97">
        <v>2.2812316904239436E-13</v>
      </c>
      <c r="ABR97">
        <v>1.8687415811416187E-13</v>
      </c>
      <c r="ABS97">
        <v>1.4430262207941022E-13</v>
      </c>
      <c r="ABT97">
        <v>1.6050695828333838E-13</v>
      </c>
      <c r="ABU97">
        <v>1.4412971273048476E-13</v>
      </c>
      <c r="ABV97">
        <v>1.6634732813420235E-13</v>
      </c>
      <c r="ABW97">
        <v>1.8603875546540952E-13</v>
      </c>
      <c r="ABX97">
        <v>1.6566819642431287E-13</v>
      </c>
      <c r="ABY97">
        <v>4.913417005327689E-14</v>
      </c>
      <c r="ABZ97">
        <v>9.2790073337004983E-14</v>
      </c>
      <c r="ACA97">
        <v>2.7053867653856237E-13</v>
      </c>
      <c r="ACB97">
        <v>1.0088296768885063E-13</v>
      </c>
      <c r="ACC97">
        <v>1.5080723922000926E-13</v>
      </c>
      <c r="ACD97">
        <v>1.9851267410171246E-13</v>
      </c>
      <c r="ACE97">
        <v>1.6466356848622008E-13</v>
      </c>
      <c r="ACF97">
        <v>1.7439760764539238E-13</v>
      </c>
      <c r="ACG97">
        <v>7.338091111586431E-14</v>
      </c>
      <c r="ACH97">
        <v>1.5953838648822508E-13</v>
      </c>
      <c r="ACI97">
        <v>1.9667390275037956E-13</v>
      </c>
      <c r="ACJ97">
        <v>1.7985668382000112E-13</v>
      </c>
      <c r="ACK97">
        <v>1.6491255293047325E-13</v>
      </c>
      <c r="ACL97">
        <v>1.1149757141097718E-13</v>
      </c>
      <c r="ACM97">
        <v>1.8060015559262352E-13</v>
      </c>
      <c r="ACN97">
        <v>5.7389189164211315E-14</v>
      </c>
      <c r="ACO97">
        <v>1.4042730327576767E-13</v>
      </c>
      <c r="ACP97">
        <v>4.3220006033315663E-14</v>
      </c>
      <c r="ACQ97">
        <v>1.1302734243113966E-13</v>
      </c>
      <c r="ACR97">
        <v>8.1137163286829846E-14</v>
      </c>
      <c r="ACS97">
        <v>2.2937499245214021E-13</v>
      </c>
      <c r="ACT97">
        <v>1.9379506548628581E-13</v>
      </c>
      <c r="ACU97">
        <v>1.3301887837294936E-13</v>
      </c>
      <c r="ACV97">
        <v>2.0706798726571618E-13</v>
      </c>
      <c r="ACW97">
        <v>1.2831806462996064E-13</v>
      </c>
      <c r="ACX97">
        <v>2.1219933693448542E-13</v>
      </c>
      <c r="ACY97">
        <v>1.8700361710865279E-13</v>
      </c>
      <c r="ACZ97">
        <v>1.647139732249772E-13</v>
      </c>
      <c r="ADA97">
        <v>2.2679659194585982E-13</v>
      </c>
      <c r="ADB97">
        <v>2.0721350444423045E-13</v>
      </c>
      <c r="ADC97">
        <v>2.3770786572600129E-13</v>
      </c>
      <c r="ADD97">
        <v>1.3180441470937801E-13</v>
      </c>
      <c r="ADE97">
        <v>1.6818318480736814E-13</v>
      </c>
      <c r="ADF97">
        <v>2.0541083431440718E-13</v>
      </c>
      <c r="ADG97">
        <v>1.9623043697950212E-13</v>
      </c>
      <c r="ADH97">
        <v>1.4446069852506156E-13</v>
      </c>
      <c r="ADI97">
        <v>8.4072347500829388E-14</v>
      </c>
      <c r="ADJ97">
        <v>2.2692157037612354E-13</v>
      </c>
      <c r="ADK97">
        <v>1.4779471962326298E-13</v>
      </c>
      <c r="ADL97">
        <v>1.8890916609212988E-14</v>
      </c>
      <c r="ADM97">
        <v>2.358755226466042E-13</v>
      </c>
      <c r="ADN97">
        <v>1.5665581471634421E-13</v>
      </c>
      <c r="ADO97">
        <v>2.5121588215296216E-13</v>
      </c>
      <c r="ADP97">
        <v>9.2959166130782549E-14</v>
      </c>
      <c r="ADQ97">
        <v>1.2657149878760363E-13</v>
      </c>
      <c r="ADR97">
        <v>2.5728080495818663E-13</v>
      </c>
      <c r="ADS97">
        <v>1.7568569237272279E-13</v>
      </c>
      <c r="ADT97">
        <v>1.8020509020942168E-13</v>
      </c>
      <c r="ADU97">
        <v>2.4705333286551095E-13</v>
      </c>
      <c r="ADV97">
        <v>2.2360256346386152E-13</v>
      </c>
      <c r="ADW97">
        <v>1.1664371330798768E-13</v>
      </c>
      <c r="ADX97">
        <v>1.483200593153238E-13</v>
      </c>
      <c r="ADY97">
        <v>2.461204436211414E-13</v>
      </c>
      <c r="ADZ97">
        <v>2.3594134638767826E-13</v>
      </c>
      <c r="AEA97">
        <v>1.9703950204379863E-13</v>
      </c>
      <c r="AEB97">
        <v>1.728155486546034E-13</v>
      </c>
      <c r="AEC97">
        <v>2.6053989300817844E-13</v>
      </c>
      <c r="AED97">
        <v>2.0643150342419681E-13</v>
      </c>
      <c r="AEE97">
        <v>2.4529154430822109E-13</v>
      </c>
      <c r="AEF97">
        <v>2.1706747319681721E-13</v>
      </c>
      <c r="AEG97">
        <v>1.246482757850416E-13</v>
      </c>
      <c r="AEH97">
        <v>2.6575483095361561E-13</v>
      </c>
      <c r="AEI97">
        <v>1.9052683678645235E-13</v>
      </c>
      <c r="AEJ97">
        <v>1.7080174184812521E-13</v>
      </c>
      <c r="AEK97">
        <v>1.2965182581346196E-13</v>
      </c>
      <c r="AEL97">
        <v>1.35080861685224E-13</v>
      </c>
      <c r="AEM97">
        <v>1.9998839843365556E-13</v>
      </c>
      <c r="AEN97">
        <v>6.7496325364609417E-14</v>
      </c>
      <c r="AEO97">
        <v>1.8249642756166581E-13</v>
      </c>
      <c r="AEP97">
        <v>1.1941362275791535E-13</v>
      </c>
      <c r="AEQ97">
        <v>7.8976356343208321E-14</v>
      </c>
      <c r="AER97">
        <v>1.7097175838199712E-13</v>
      </c>
      <c r="AES97">
        <v>1.5766559969709908E-13</v>
      </c>
      <c r="AET97">
        <v>2.2448600443123247E-13</v>
      </c>
      <c r="AEU97">
        <v>2.0893321115917109E-13</v>
      </c>
      <c r="AEV97">
        <v>1.1329877928216313E-13</v>
      </c>
      <c r="AEW97">
        <v>9.4474489544447834E-14</v>
      </c>
      <c r="AEX97">
        <v>2.0057206344929376E-13</v>
      </c>
      <c r="AEY97">
        <v>2.1680162301503749E-13</v>
      </c>
      <c r="AEZ97">
        <v>1.5766216299535249E-13</v>
      </c>
      <c r="AFA97">
        <v>2.2022514688080807E-13</v>
      </c>
      <c r="AFB97">
        <v>2.5009314642036161E-13</v>
      </c>
      <c r="AFC97">
        <v>1.9265624296365271E-13</v>
      </c>
      <c r="AFD97">
        <v>1.8229139963800723E-13</v>
      </c>
      <c r="AFE97">
        <v>2.3358831609098012E-13</v>
      </c>
      <c r="AFF97">
        <v>1.1482127085410058E-13</v>
      </c>
      <c r="AFG97">
        <v>1.0571322820472845E-13</v>
      </c>
      <c r="AFH97">
        <v>2.2624520090878437E-13</v>
      </c>
      <c r="AFI97">
        <v>2.0394453495218853E-13</v>
      </c>
      <c r="AFJ97">
        <v>2.5072579294310655E-13</v>
      </c>
      <c r="AFK97">
        <v>2.0694269683432534E-13</v>
      </c>
      <c r="AFL97">
        <v>1.7352122162984419E-13</v>
      </c>
      <c r="AFM97">
        <v>2.3898461730888032E-13</v>
      </c>
      <c r="AFN97">
        <v>2.0790142946873839E-13</v>
      </c>
      <c r="AFO97">
        <v>1.9165302130281482E-13</v>
      </c>
      <c r="AFP97">
        <v>1.6227484943462838E-13</v>
      </c>
      <c r="AFQ97">
        <v>1.6202662611620767E-13</v>
      </c>
      <c r="AFR97">
        <v>6.9853330773034822E-14</v>
      </c>
      <c r="AFS97">
        <v>9.9979315603466069E-14</v>
      </c>
      <c r="AFT97">
        <v>2.3499311494890437E-13</v>
      </c>
      <c r="AFU97">
        <v>2.0796352597976178E-13</v>
      </c>
      <c r="AFV97">
        <v>2.6767270136315745E-13</v>
      </c>
      <c r="AFW97">
        <v>1.7351259853173964E-13</v>
      </c>
      <c r="AFX97">
        <v>9.6505849836771817E-14</v>
      </c>
      <c r="AFY97">
        <v>2.098653321976038E-13</v>
      </c>
      <c r="AFZ97">
        <v>1.0773022660732197E-13</v>
      </c>
      <c r="AGA97">
        <v>1.8399438891022394E-13</v>
      </c>
      <c r="AGB97">
        <v>1.1372310892410548E-13</v>
      </c>
      <c r="AGC97">
        <v>1.462465863065331E-13</v>
      </c>
      <c r="AGD97">
        <v>2.425471969003772E-13</v>
      </c>
      <c r="AGE97">
        <v>2.0768803417796867E-13</v>
      </c>
      <c r="AGF97">
        <v>2.1799159706489584E-13</v>
      </c>
      <c r="AGG97">
        <v>9.925883778611712E-14</v>
      </c>
      <c r="AGH97">
        <v>1.6532768929030881E-13</v>
      </c>
      <c r="AGI97">
        <v>1.6020291815831697E-13</v>
      </c>
      <c r="AGJ97">
        <v>2.5347720039105841E-13</v>
      </c>
      <c r="AGK97">
        <v>2.0533227081135882E-13</v>
      </c>
      <c r="AGL97">
        <v>2.125201128407429E-13</v>
      </c>
      <c r="AGM97">
        <v>2.2330839290127853E-13</v>
      </c>
      <c r="AGN97">
        <v>7.38386241313671E-14</v>
      </c>
      <c r="AGO97">
        <v>2.2715002234757687E-13</v>
      </c>
      <c r="AGP97">
        <v>2.2962348989976423E-13</v>
      </c>
      <c r="AGQ97">
        <v>2.1151508019692855E-13</v>
      </c>
      <c r="AGR97">
        <v>1.6296588240682966E-13</v>
      </c>
      <c r="AGS97">
        <v>1.4209137426252253E-13</v>
      </c>
      <c r="AGT97">
        <v>1.9207204710500221E-13</v>
      </c>
      <c r="AGU97">
        <v>1.7800308207437372E-13</v>
      </c>
      <c r="AGV97">
        <v>8.8069687989982315E-14</v>
      </c>
      <c r="AGW97">
        <v>2.3061538565536527E-13</v>
      </c>
      <c r="AGX97">
        <v>2.2339974565561233E-13</v>
      </c>
      <c r="AGY97">
        <v>1.1759090765364475E-13</v>
      </c>
      <c r="AGZ97">
        <v>1.9222977543957882E-13</v>
      </c>
      <c r="AHA97">
        <v>2.5779711615758918E-13</v>
      </c>
      <c r="AHB97">
        <v>1.9036325180136268E-13</v>
      </c>
      <c r="AHC97">
        <v>6.8337874940150978E-14</v>
      </c>
      <c r="AHD97">
        <v>2.4497134641660768E-13</v>
      </c>
      <c r="AHE97">
        <v>2.0230685311972427E-13</v>
      </c>
      <c r="AHF97">
        <v>1.6950560537551122E-13</v>
      </c>
      <c r="AHG97">
        <v>2.3227884932937547E-13</v>
      </c>
      <c r="AHH97">
        <v>1.8149888604117818E-13</v>
      </c>
      <c r="AHI97">
        <v>1.3650844537254441E-13</v>
      </c>
      <c r="AHJ97">
        <v>3.480339932943739E-14</v>
      </c>
      <c r="AHK97">
        <v>2.2241451941055612E-13</v>
      </c>
      <c r="AHL97">
        <v>9.0924924003479359E-14</v>
      </c>
      <c r="AHM97">
        <v>2.4957225674695627E-13</v>
      </c>
      <c r="AHN97">
        <v>8.5614919636432157E-14</v>
      </c>
      <c r="AHO97">
        <v>2.1682975302065375E-13</v>
      </c>
      <c r="AHP97">
        <v>4.988785873011106E-14</v>
      </c>
      <c r="AHQ97">
        <v>2.1907168283834657E-13</v>
      </c>
      <c r="AHR97">
        <v>3.0478271677410134E-14</v>
      </c>
      <c r="AHS97">
        <v>2.3783965580250208E-13</v>
      </c>
      <c r="AHT97">
        <v>1.9249277627430342E-13</v>
      </c>
      <c r="AHU97">
        <v>2.0192137528348533E-13</v>
      </c>
      <c r="AHV97">
        <v>2.3898421595839965E-13</v>
      </c>
      <c r="AHW97">
        <v>2.0942931509493092E-13</v>
      </c>
      <c r="AHX97">
        <v>1.793643462028125E-13</v>
      </c>
      <c r="AHY97">
        <v>2.7509984745940959E-13</v>
      </c>
      <c r="AHZ97">
        <v>2.2052812404897352E-13</v>
      </c>
      <c r="AIA97">
        <v>2.1580832907435829E-13</v>
      </c>
      <c r="AIB97">
        <v>1.8534950713971904E-13</v>
      </c>
      <c r="AIC97">
        <v>2.6933877353533545E-13</v>
      </c>
      <c r="AID97">
        <v>1.9610376410579662E-13</v>
      </c>
      <c r="AIE97">
        <v>1.0245374126308914E-13</v>
      </c>
      <c r="AIF97">
        <v>6.2985023113475847E-14</v>
      </c>
      <c r="AIG97">
        <v>2.4173705508856941E-13</v>
      </c>
      <c r="AIH97">
        <v>7.5886644964330951E-14</v>
      </c>
      <c r="AII97">
        <v>2.0040946678511608E-13</v>
      </c>
      <c r="AIJ97">
        <v>1.7664464404916387E-13</v>
      </c>
      <c r="AIK97">
        <v>2.1927465837304254E-13</v>
      </c>
      <c r="AIL97">
        <v>1.7317560758039E-13</v>
      </c>
      <c r="AIM97">
        <v>1.0857059227124844E-13</v>
      </c>
      <c r="AIN97">
        <v>1.1510388472900973E-13</v>
      </c>
      <c r="AIO97">
        <v>8.1785923300100516E-14</v>
      </c>
      <c r="AIP97">
        <v>1.7652374730923984E-13</v>
      </c>
      <c r="AIQ97">
        <v>6.6540344648157466E-14</v>
      </c>
      <c r="AIR97">
        <v>1.5338788723654563E-13</v>
      </c>
      <c r="AIS97">
        <v>1.1742100276937887E-13</v>
      </c>
      <c r="AIT97">
        <v>1.0158387129447756E-13</v>
      </c>
      <c r="AIU97">
        <v>2.1571982545020967E-13</v>
      </c>
      <c r="AIV97">
        <v>2.2914940861777658E-13</v>
      </c>
      <c r="AIW97">
        <v>2.1155198553836549E-13</v>
      </c>
      <c r="AIX97">
        <v>1.5057044159995394E-13</v>
      </c>
      <c r="AIY97">
        <v>1.787306255119506E-13</v>
      </c>
      <c r="AIZ97">
        <v>2.2276550800972328E-13</v>
      </c>
      <c r="AJA97">
        <v>2.2382989560664907E-13</v>
      </c>
      <c r="AJB97">
        <v>2.1371078601913615E-13</v>
      </c>
      <c r="AJC97">
        <v>1.2795013045895883E-13</v>
      </c>
      <c r="AJD97">
        <v>1.4098287944714599E-13</v>
      </c>
      <c r="AJE97">
        <v>1.8930475333052897E-13</v>
      </c>
      <c r="AJF97">
        <v>2.3996544809369779E-13</v>
      </c>
      <c r="AJG97">
        <v>1.584982515795283E-13</v>
      </c>
      <c r="AJH97">
        <v>2.1076597081584805E-13</v>
      </c>
      <c r="AJI97">
        <v>2.2000174752604155E-13</v>
      </c>
      <c r="AJJ97">
        <v>1.5635583044780911E-13</v>
      </c>
      <c r="AJK97">
        <v>2.110228209464726E-13</v>
      </c>
      <c r="AJL97">
        <v>1.8395510489001252E-13</v>
      </c>
      <c r="AJM97">
        <v>1.4782690412296816E-13</v>
      </c>
      <c r="AJN97">
        <v>1.7608340379310575E-13</v>
      </c>
      <c r="AJO97">
        <v>6.6991892336832803E-14</v>
      </c>
      <c r="AJP97">
        <v>2.0083404123985331E-13</v>
      </c>
      <c r="AJQ97">
        <v>2.3865216161996049E-13</v>
      </c>
      <c r="AJR97">
        <v>7.8311545020909398E-14</v>
      </c>
      <c r="AJS97">
        <v>2.2803243063146684E-13</v>
      </c>
      <c r="AJT97">
        <v>7.1972492771213406E-14</v>
      </c>
      <c r="AJU97">
        <v>9.7032343335891602E-14</v>
      </c>
      <c r="AJV97">
        <v>2.036288770343123E-13</v>
      </c>
      <c r="AJW97">
        <v>1.7929124494301214E-13</v>
      </c>
      <c r="AJX97">
        <v>1.2629826947731621E-13</v>
      </c>
      <c r="AJY97">
        <v>1.6531979577730208E-13</v>
      </c>
      <c r="AJZ97">
        <v>9.070625137883327E-14</v>
      </c>
      <c r="AKA97">
        <v>2.0314548838708923E-13</v>
      </c>
      <c r="AKB97">
        <v>2.139994675261599E-13</v>
      </c>
      <c r="AKC97">
        <v>2.4226478917300102E-13</v>
      </c>
      <c r="AKD97">
        <v>2.2552152876079509E-13</v>
      </c>
      <c r="AKE97">
        <v>2.4461583460510675E-13</v>
      </c>
      <c r="AKF97">
        <v>2.2022879056279512E-13</v>
      </c>
      <c r="AKG97">
        <v>1.7889882457492658E-13</v>
      </c>
      <c r="AKH97">
        <v>2.358291892722329E-13</v>
      </c>
      <c r="AKI97">
        <v>8.2098039565311563E-14</v>
      </c>
      <c r="AKJ97">
        <v>1.095717668961978E-13</v>
      </c>
      <c r="AKK97">
        <v>1.9830941244799653E-13</v>
      </c>
      <c r="AKL97">
        <v>1.3218631914457319E-13</v>
      </c>
      <c r="AKM97">
        <v>8.964017500877179E-14</v>
      </c>
      <c r="AKN97">
        <v>2.4039838916564852E-13</v>
      </c>
      <c r="AKO97">
        <v>1.5144561739140898E-13</v>
      </c>
      <c r="AKP97">
        <v>8.1765733734051903E-14</v>
      </c>
      <c r="AKQ97">
        <v>9.1565679772400934E-14</v>
      </c>
      <c r="AKR97">
        <v>7.6788076738549388E-14</v>
      </c>
      <c r="AKS97">
        <v>1.3452573064139534E-13</v>
      </c>
      <c r="AKT97">
        <v>1.7475475583080422E-13</v>
      </c>
      <c r="AKU97">
        <v>1.6608419031237105E-13</v>
      </c>
      <c r="AKV97">
        <v>1.5311087077188063E-13</v>
      </c>
      <c r="AKW97">
        <v>1.0579759075641613E-13</v>
      </c>
      <c r="AKX97">
        <v>1.8689439795764259E-13</v>
      </c>
      <c r="AKY97">
        <v>1.9795613189781132E-13</v>
      </c>
      <c r="AKZ97">
        <v>1.8299709810340034E-13</v>
      </c>
      <c r="ALA97">
        <v>1.6372965937372513E-13</v>
      </c>
      <c r="ALB97">
        <v>2.523556713469592E-13</v>
      </c>
      <c r="ALC97">
        <v>2.4945059575922403E-13</v>
      </c>
      <c r="ALD97">
        <v>2.3418372228820736E-13</v>
      </c>
      <c r="ALE97">
        <v>1.4746009159584926E-13</v>
      </c>
      <c r="ALF97">
        <v>1.924422417955862E-13</v>
      </c>
      <c r="ALG97">
        <v>2.3292841430320617E-13</v>
      </c>
      <c r="ALH97">
        <v>1.6574120595224832E-13</v>
      </c>
      <c r="ALI97">
        <v>6.6664751839541482E-14</v>
      </c>
      <c r="ALJ97">
        <v>2.1262018161453695E-13</v>
      </c>
      <c r="ALK97">
        <v>2.3322952264939113E-13</v>
      </c>
      <c r="ALL97">
        <v>1.3772527871451511E-13</v>
      </c>
      <c r="ALM97">
        <v>2.2980694214758057E-13</v>
      </c>
    </row>
    <row r="98" spans="1:1001" x14ac:dyDescent="0.2">
      <c r="A98">
        <v>95</v>
      </c>
      <c r="B98">
        <v>1.2782389013489198E-13</v>
      </c>
      <c r="C98">
        <v>2.3090538619438773E-13</v>
      </c>
      <c r="D98">
        <v>1.2433863916195219E-13</v>
      </c>
      <c r="E98">
        <v>2.3675253732901128E-13</v>
      </c>
      <c r="F98">
        <v>1.7218377068127941E-13</v>
      </c>
      <c r="G98">
        <v>2.0663663268852819E-13</v>
      </c>
      <c r="H98">
        <v>1.9903494147687293E-13</v>
      </c>
      <c r="I98">
        <v>1.7622170346483666E-13</v>
      </c>
      <c r="J98">
        <v>1.4299083510729507E-13</v>
      </c>
      <c r="K98">
        <v>1.0939462324948819E-13</v>
      </c>
      <c r="L98">
        <v>7.7904658559231241E-14</v>
      </c>
      <c r="M98">
        <v>2.3994165764592891E-13</v>
      </c>
      <c r="N98">
        <v>1.7100145144231015E-13</v>
      </c>
      <c r="O98">
        <v>1.1567139530564504E-13</v>
      </c>
      <c r="P98">
        <v>2.566923305622263E-13</v>
      </c>
      <c r="Q98">
        <v>1.3768677162500854E-13</v>
      </c>
      <c r="R98">
        <v>1.8768361245003242E-13</v>
      </c>
      <c r="S98">
        <v>1.4518868767814808E-13</v>
      </c>
      <c r="T98">
        <v>1.9386763408782952E-13</v>
      </c>
      <c r="U98">
        <v>2.1397722702241449E-13</v>
      </c>
      <c r="V98">
        <v>2.0093771541924205E-13</v>
      </c>
      <c r="W98">
        <v>1.3212338143985883E-13</v>
      </c>
      <c r="X98">
        <v>1.4448673921940202E-13</v>
      </c>
      <c r="Y98">
        <v>1.3394537555829146E-13</v>
      </c>
      <c r="Z98">
        <v>1.5591726778647387E-13</v>
      </c>
      <c r="AA98">
        <v>1.0147543247540452E-13</v>
      </c>
      <c r="AB98">
        <v>1.1182194104883682E-13</v>
      </c>
      <c r="AC98">
        <v>2.5090197793828624E-13</v>
      </c>
      <c r="AD98">
        <v>2.3996249128581815E-13</v>
      </c>
      <c r="AE98">
        <v>9.925415517344538E-14</v>
      </c>
      <c r="AF98">
        <v>5.366132789002106E-14</v>
      </c>
      <c r="AG98">
        <v>1.3296974607173742E-13</v>
      </c>
      <c r="AH98">
        <v>1.7840324557478785E-13</v>
      </c>
      <c r="AI98">
        <v>2.1054901681364477E-13</v>
      </c>
      <c r="AJ98">
        <v>4.8226505477524508E-14</v>
      </c>
      <c r="AK98">
        <v>1.9700830096761327E-13</v>
      </c>
      <c r="AL98">
        <v>2.1110936191377583E-14</v>
      </c>
      <c r="AM98">
        <v>1.986023010012602E-13</v>
      </c>
      <c r="AN98">
        <v>2.1703803830586363E-13</v>
      </c>
      <c r="AO98">
        <v>2.7896369222424917E-13</v>
      </c>
      <c r="AP98">
        <v>1.2645261356648724E-13</v>
      </c>
      <c r="AQ98">
        <v>2.2259520573785395E-13</v>
      </c>
      <c r="AR98">
        <v>2.2948680175902768E-13</v>
      </c>
      <c r="AS98">
        <v>2.5025735093607701E-13</v>
      </c>
      <c r="AT98">
        <v>2.4960426593070741E-14</v>
      </c>
      <c r="AU98">
        <v>1.6835775131184405E-13</v>
      </c>
      <c r="AV98">
        <v>2.8802926244220052E-13</v>
      </c>
      <c r="AW98">
        <v>1.6237146275900672E-13</v>
      </c>
      <c r="AX98">
        <v>2.1374956629850122E-13</v>
      </c>
      <c r="AY98">
        <v>1.9822707222675732E-13</v>
      </c>
      <c r="AZ98">
        <v>2.1195375651646665E-13</v>
      </c>
      <c r="BA98">
        <v>1.7620730725750298E-13</v>
      </c>
      <c r="BB98">
        <v>4.6776669322125359E-14</v>
      </c>
      <c r="BC98">
        <v>7.0125298297104039E-14</v>
      </c>
      <c r="BD98">
        <v>7.5805561701846308E-14</v>
      </c>
      <c r="BE98">
        <v>1.4166124004517429E-13</v>
      </c>
      <c r="BF98">
        <v>2.3506293092285525E-13</v>
      </c>
      <c r="BG98">
        <v>2.0727743466178604E-13</v>
      </c>
      <c r="BH98">
        <v>2.3946767906013431E-13</v>
      </c>
      <c r="BI98">
        <v>1.8220146052336939E-13</v>
      </c>
      <c r="BJ98">
        <v>2.2202993404402146E-13</v>
      </c>
      <c r="BK98">
        <v>2.0885570570133076E-13</v>
      </c>
      <c r="BL98">
        <v>2.0477863092702238E-13</v>
      </c>
      <c r="BM98">
        <v>2.3730948978172484E-13</v>
      </c>
      <c r="BN98">
        <v>2.3859348882033014E-13</v>
      </c>
      <c r="BO98">
        <v>9.5360939256240701E-14</v>
      </c>
      <c r="BP98">
        <v>1.5911782086948302E-13</v>
      </c>
      <c r="BQ98">
        <v>5.5025354596428281E-14</v>
      </c>
      <c r="BR98">
        <v>1.8038430019975866E-13</v>
      </c>
      <c r="BS98">
        <v>2.6451348410488382E-13</v>
      </c>
      <c r="BT98">
        <v>5.7708550339794991E-14</v>
      </c>
      <c r="BU98">
        <v>1.2842562907971556E-13</v>
      </c>
      <c r="BV98">
        <v>1.7212692519837839E-13</v>
      </c>
      <c r="BW98">
        <v>1.2074049798488575E-13</v>
      </c>
      <c r="BX98">
        <v>2.1574674958459699E-13</v>
      </c>
      <c r="BY98">
        <v>1.5221381342905645E-13</v>
      </c>
      <c r="BZ98">
        <v>1.9623654462812735E-13</v>
      </c>
      <c r="CA98">
        <v>1.795721873497496E-13</v>
      </c>
      <c r="CB98">
        <v>1.9919911144478206E-13</v>
      </c>
      <c r="CC98">
        <v>2.5659584601866265E-13</v>
      </c>
      <c r="CD98">
        <v>2.5296081492007499E-13</v>
      </c>
      <c r="CE98">
        <v>9.1518546567865998E-14</v>
      </c>
      <c r="CF98">
        <v>2.3500271777486373E-13</v>
      </c>
      <c r="CG98">
        <v>1.6397053489391287E-13</v>
      </c>
      <c r="CH98">
        <v>9.4579768764676831E-14</v>
      </c>
      <c r="CI98">
        <v>1.7574176493709549E-13</v>
      </c>
      <c r="CJ98">
        <v>1.8759402293178936E-13</v>
      </c>
      <c r="CK98">
        <v>2.1984033834398344E-13</v>
      </c>
      <c r="CL98">
        <v>1.6254212826275473E-13</v>
      </c>
      <c r="CM98">
        <v>3.3871968845933191E-14</v>
      </c>
      <c r="CN98">
        <v>2.4558430801924756E-13</v>
      </c>
      <c r="CO98">
        <v>8.8296597231449051E-14</v>
      </c>
      <c r="CP98">
        <v>1.8581144093636034E-13</v>
      </c>
      <c r="CQ98">
        <v>2.2925121810856577E-13</v>
      </c>
      <c r="CR98">
        <v>1.8550628767561878E-13</v>
      </c>
      <c r="CS98">
        <v>1.6070942001708348E-13</v>
      </c>
      <c r="CT98">
        <v>2.4208365409695045E-13</v>
      </c>
      <c r="CU98">
        <v>4.5680855838875127E-14</v>
      </c>
      <c r="CV98">
        <v>1.8738326672757458E-13</v>
      </c>
      <c r="CW98">
        <v>1.7793238720830248E-13</v>
      </c>
      <c r="CX98">
        <v>2.6153325757340816E-13</v>
      </c>
      <c r="CY98">
        <v>2.3147392827964846E-13</v>
      </c>
      <c r="CZ98">
        <v>6.5070504034039113E-14</v>
      </c>
      <c r="DA98">
        <v>1.1608061789608349E-13</v>
      </c>
      <c r="DB98">
        <v>1.615119628133111E-13</v>
      </c>
      <c r="DC98">
        <v>2.0205772338636555E-13</v>
      </c>
      <c r="DD98">
        <v>1.5372486312010413E-13</v>
      </c>
      <c r="DE98">
        <v>1.8109605078595471E-13</v>
      </c>
      <c r="DF98">
        <v>2.4294562850315295E-13</v>
      </c>
      <c r="DG98">
        <v>2.5440646209249541E-13</v>
      </c>
      <c r="DH98">
        <v>1.7266815151628936E-13</v>
      </c>
      <c r="DI98">
        <v>2.5455637333091311E-13</v>
      </c>
      <c r="DJ98">
        <v>1.5817343069416339E-13</v>
      </c>
      <c r="DK98">
        <v>8.5914685717696569E-14</v>
      </c>
      <c r="DL98">
        <v>1.8968320722049817E-13</v>
      </c>
      <c r="DM98">
        <v>1.9566165770570979E-13</v>
      </c>
      <c r="DN98">
        <v>2.5498296619213458E-13</v>
      </c>
      <c r="DO98">
        <v>2.4453424329139337E-13</v>
      </c>
      <c r="DP98">
        <v>1.8758862906768772E-13</v>
      </c>
      <c r="DQ98">
        <v>2.276258608583599E-13</v>
      </c>
      <c r="DR98">
        <v>2.1681089679625017E-13</v>
      </c>
      <c r="DS98">
        <v>2.4151073051287854E-13</v>
      </c>
      <c r="DT98">
        <v>2.0253843655861219E-13</v>
      </c>
      <c r="DU98">
        <v>2.587255297402221E-13</v>
      </c>
      <c r="DV98">
        <v>1.5031569181690943E-13</v>
      </c>
      <c r="DW98">
        <v>8.2029557149981595E-14</v>
      </c>
      <c r="DX98">
        <v>1.1951445226602141E-13</v>
      </c>
      <c r="DY98">
        <v>1.3725384227636148E-13</v>
      </c>
      <c r="DZ98">
        <v>1.4827978755862842E-13</v>
      </c>
      <c r="EA98">
        <v>2.5633772417792943E-13</v>
      </c>
      <c r="EB98">
        <v>6.9413844990668987E-14</v>
      </c>
      <c r="EC98">
        <v>1.5674276940685729E-13</v>
      </c>
      <c r="ED98">
        <v>2.1080153766412454E-13</v>
      </c>
      <c r="EE98">
        <v>1.4618162801530675E-13</v>
      </c>
      <c r="EF98">
        <v>7.3221815013337149E-14</v>
      </c>
      <c r="EG98">
        <v>1.4049980412632795E-13</v>
      </c>
      <c r="EH98">
        <v>1.0257538618177988E-13</v>
      </c>
      <c r="EI98">
        <v>2.4506416126230849E-13</v>
      </c>
      <c r="EJ98">
        <v>1.0637266099050921E-13</v>
      </c>
      <c r="EK98">
        <v>1.2069558492934395E-13</v>
      </c>
      <c r="EL98">
        <v>2.5740768512024277E-13</v>
      </c>
      <c r="EM98">
        <v>2.2669961636843174E-13</v>
      </c>
      <c r="EN98">
        <v>2.0842282676977991E-13</v>
      </c>
      <c r="EO98">
        <v>2.420172673347223E-13</v>
      </c>
      <c r="EP98">
        <v>6.043201271173509E-14</v>
      </c>
      <c r="EQ98">
        <v>2.5432019175598817E-13</v>
      </c>
      <c r="ER98">
        <v>1.8215092760676508E-13</v>
      </c>
      <c r="ES98">
        <v>1.4350996763177608E-13</v>
      </c>
      <c r="ET98">
        <v>2.1353873302990786E-13</v>
      </c>
      <c r="EU98">
        <v>2.0911760471650815E-13</v>
      </c>
      <c r="EV98">
        <v>2.5364565151916061E-13</v>
      </c>
      <c r="EW98">
        <v>9.6150948454916904E-14</v>
      </c>
      <c r="EX98">
        <v>1.7871379653175165E-13</v>
      </c>
      <c r="EY98">
        <v>1.7428873234947781E-13</v>
      </c>
      <c r="EZ98">
        <v>2.1854291357373434E-13</v>
      </c>
      <c r="FA98">
        <v>1.4134634466501588E-13</v>
      </c>
      <c r="FB98">
        <v>7.1947159237768608E-14</v>
      </c>
      <c r="FC98">
        <v>1.9942320853017971E-13</v>
      </c>
      <c r="FD98">
        <v>1.4721079293435838E-13</v>
      </c>
      <c r="FE98">
        <v>2.4455292200678579E-13</v>
      </c>
      <c r="FF98">
        <v>1.7698441534101767E-13</v>
      </c>
      <c r="FG98">
        <v>1.7287590414272687E-13</v>
      </c>
      <c r="FH98">
        <v>2.1023548954529276E-13</v>
      </c>
      <c r="FI98">
        <v>1.8313483924209027E-13</v>
      </c>
      <c r="FJ98">
        <v>2.5633040836523796E-13</v>
      </c>
      <c r="FK98">
        <v>2.2255128997684011E-13</v>
      </c>
      <c r="FL98">
        <v>1.697329940197581E-13</v>
      </c>
      <c r="FM98">
        <v>1.1401656820989033E-13</v>
      </c>
      <c r="FN98">
        <v>2.0815682900712096E-13</v>
      </c>
      <c r="FO98">
        <v>2.0229099526657682E-13</v>
      </c>
      <c r="FP98">
        <v>2.0520054911826605E-13</v>
      </c>
      <c r="FQ98">
        <v>2.2537342524269265E-13</v>
      </c>
      <c r="FR98">
        <v>1.4658733720651685E-13</v>
      </c>
      <c r="FS98">
        <v>1.8668262937962417E-13</v>
      </c>
      <c r="FT98">
        <v>1.5853984278223989E-13</v>
      </c>
      <c r="FU98">
        <v>1.3052975045667923E-13</v>
      </c>
      <c r="FV98">
        <v>1.4957567733200792E-13</v>
      </c>
      <c r="FW98">
        <v>1.6378377410154967E-13</v>
      </c>
      <c r="FX98">
        <v>1.9023008637237278E-13</v>
      </c>
      <c r="FY98">
        <v>1.3541614478156671E-13</v>
      </c>
      <c r="FZ98">
        <v>9.6529107330987605E-14</v>
      </c>
      <c r="GA98">
        <v>1.3787464566742938E-13</v>
      </c>
      <c r="GB98">
        <v>1.0234270624494502E-13</v>
      </c>
      <c r="GC98">
        <v>1.4766331019879883E-13</v>
      </c>
      <c r="GD98">
        <v>2.0828185517093661E-13</v>
      </c>
      <c r="GE98">
        <v>1.8892542296326231E-13</v>
      </c>
      <c r="GF98">
        <v>2.5343362313520616E-13</v>
      </c>
      <c r="GG98">
        <v>1.9861484136153758E-13</v>
      </c>
      <c r="GH98">
        <v>1.7060835564699687E-13</v>
      </c>
      <c r="GI98">
        <v>2.1088158673290205E-13</v>
      </c>
      <c r="GJ98">
        <v>2.0698221686234884E-13</v>
      </c>
      <c r="GK98">
        <v>2.1606657256647768E-13</v>
      </c>
      <c r="GL98">
        <v>1.7884971476970214E-13</v>
      </c>
      <c r="GM98">
        <v>2.0208845030607895E-13</v>
      </c>
      <c r="GN98">
        <v>1.4575648730639901E-13</v>
      </c>
      <c r="GO98">
        <v>2.417207751746541E-13</v>
      </c>
      <c r="GP98">
        <v>1.9419107602738543E-13</v>
      </c>
      <c r="GQ98">
        <v>1.3522313336362208E-13</v>
      </c>
      <c r="GR98">
        <v>1.4028606983395022E-13</v>
      </c>
      <c r="GS98">
        <v>7.5961630974534335E-14</v>
      </c>
      <c r="GT98">
        <v>1.4230036112469623E-13</v>
      </c>
      <c r="GU98">
        <v>3.4992383683140611E-14</v>
      </c>
      <c r="GV98">
        <v>1.0050285675019053E-13</v>
      </c>
      <c r="GW98">
        <v>6.1478636037096783E-14</v>
      </c>
      <c r="GX98">
        <v>1.3459745385251527E-13</v>
      </c>
      <c r="GY98">
        <v>1.6184226927996929E-13</v>
      </c>
      <c r="GZ98">
        <v>2.0859336908720416E-13</v>
      </c>
      <c r="HA98">
        <v>2.4265799919236961E-13</v>
      </c>
      <c r="HB98">
        <v>2.2245165639587164E-13</v>
      </c>
      <c r="HC98">
        <v>1.2464406698864259E-13</v>
      </c>
      <c r="HD98">
        <v>2.3054778377528845E-13</v>
      </c>
      <c r="HE98">
        <v>1.9349587679237255E-13</v>
      </c>
      <c r="HF98">
        <v>1.7315719629993253E-13</v>
      </c>
      <c r="HG98">
        <v>2.0705269265450662E-13</v>
      </c>
      <c r="HH98">
        <v>1.9513521887423782E-13</v>
      </c>
      <c r="HI98">
        <v>1.028208496900578E-13</v>
      </c>
      <c r="HJ98">
        <v>2.1959893013007342E-13</v>
      </c>
      <c r="HK98">
        <v>2.8491727734066295E-13</v>
      </c>
      <c r="HL98">
        <v>2.1718738588438579E-13</v>
      </c>
      <c r="HM98">
        <v>1.0818207339596756E-13</v>
      </c>
      <c r="HN98">
        <v>9.5453797894570795E-14</v>
      </c>
      <c r="HO98">
        <v>2.3275705627185963E-13</v>
      </c>
      <c r="HP98">
        <v>2.2251085066386627E-13</v>
      </c>
      <c r="HQ98">
        <v>2.1574065219839615E-13</v>
      </c>
      <c r="HR98">
        <v>2.2165757519865822E-13</v>
      </c>
      <c r="HS98">
        <v>8.8321405876810113E-14</v>
      </c>
      <c r="HT98">
        <v>2.3285049252766621E-13</v>
      </c>
      <c r="HU98">
        <v>1.2445331777049589E-13</v>
      </c>
      <c r="HV98">
        <v>1.1419415040746851E-13</v>
      </c>
      <c r="HW98">
        <v>1.7954991636854218E-13</v>
      </c>
      <c r="HX98">
        <v>1.424822056639806E-14</v>
      </c>
      <c r="HY98">
        <v>2.1681120870402009E-13</v>
      </c>
      <c r="HZ98">
        <v>1.1648017511427007E-13</v>
      </c>
      <c r="IA98">
        <v>2.2787303868940121E-13</v>
      </c>
      <c r="IB98">
        <v>2.0618551858392016E-13</v>
      </c>
      <c r="IC98">
        <v>2.2043196740954036E-13</v>
      </c>
      <c r="ID98">
        <v>1.9888988214605191E-13</v>
      </c>
      <c r="IE98">
        <v>2.3806937711095387E-13</v>
      </c>
      <c r="IF98">
        <v>1.5051491856542782E-13</v>
      </c>
      <c r="IG98">
        <v>1.8273294998705221E-13</v>
      </c>
      <c r="IH98">
        <v>1.4914587113904131E-13</v>
      </c>
      <c r="II98">
        <v>2.1548858263945912E-13</v>
      </c>
      <c r="IJ98">
        <v>1.5009534828902237E-13</v>
      </c>
      <c r="IK98">
        <v>2.0987804690383956E-13</v>
      </c>
      <c r="IL98">
        <v>7.1386806036129041E-14</v>
      </c>
      <c r="IM98">
        <v>1.2049025310656233E-13</v>
      </c>
      <c r="IN98">
        <v>1.6240375038144157E-13</v>
      </c>
      <c r="IO98">
        <v>1.0277043564530235E-13</v>
      </c>
      <c r="IP98">
        <v>1.1222320543967015E-13</v>
      </c>
      <c r="IQ98">
        <v>2.4125211109200603E-13</v>
      </c>
      <c r="IR98">
        <v>1.6042881318340982E-13</v>
      </c>
      <c r="IS98">
        <v>1.3346811719602294E-13</v>
      </c>
      <c r="IT98">
        <v>2.5873865688470733E-13</v>
      </c>
      <c r="IU98">
        <v>1.9619341538328332E-13</v>
      </c>
      <c r="IV98">
        <v>2.1839787029895746E-13</v>
      </c>
      <c r="IW98">
        <v>2.2517922171437011E-13</v>
      </c>
      <c r="IX98">
        <v>2.2721154360975359E-13</v>
      </c>
      <c r="IY98">
        <v>1.4621071167773019E-13</v>
      </c>
      <c r="IZ98">
        <v>3.1419296758455146E-14</v>
      </c>
      <c r="JA98">
        <v>1.6323018560469807E-13</v>
      </c>
      <c r="JB98">
        <v>2.1905428215046615E-13</v>
      </c>
      <c r="JC98">
        <v>2.2147989425162006E-13</v>
      </c>
      <c r="JD98">
        <v>1.3519910565540654E-13</v>
      </c>
      <c r="JE98">
        <v>2.2602363511190454E-13</v>
      </c>
      <c r="JF98">
        <v>2.2891865381477511E-13</v>
      </c>
      <c r="JG98">
        <v>1.455536650013564E-13</v>
      </c>
      <c r="JH98">
        <v>1.4300827184563953E-13</v>
      </c>
      <c r="JI98">
        <v>1.7458568791154482E-13</v>
      </c>
      <c r="JJ98">
        <v>1.7571663827087643E-13</v>
      </c>
      <c r="JK98">
        <v>2.4537553127679795E-13</v>
      </c>
      <c r="JL98">
        <v>2.0074753613917699E-13</v>
      </c>
      <c r="JM98">
        <v>2.3241032716221483E-13</v>
      </c>
      <c r="JN98">
        <v>2.1010304713379214E-13</v>
      </c>
      <c r="JO98">
        <v>1.7719310724646062E-13</v>
      </c>
      <c r="JP98">
        <v>1.6758352181192803E-13</v>
      </c>
      <c r="JQ98">
        <v>1.5489860524161963E-13</v>
      </c>
      <c r="JR98">
        <v>2.3310920452969369E-13</v>
      </c>
      <c r="JS98">
        <v>1.1062479243856381E-13</v>
      </c>
      <c r="JT98">
        <v>1.027808623331119E-13</v>
      </c>
      <c r="JU98">
        <v>1.250039138560257E-13</v>
      </c>
      <c r="JV98">
        <v>2.0169708515946577E-13</v>
      </c>
      <c r="JW98">
        <v>1.597428233940061E-13</v>
      </c>
      <c r="JX98">
        <v>1.1751876572735434E-13</v>
      </c>
      <c r="JY98">
        <v>1.5396414855493017E-13</v>
      </c>
      <c r="JZ98">
        <v>8.7489848010655015E-14</v>
      </c>
      <c r="KA98">
        <v>1.8238214112826529E-13</v>
      </c>
      <c r="KB98">
        <v>2.3536835053183689E-13</v>
      </c>
      <c r="KC98">
        <v>1.6597219277707781E-13</v>
      </c>
      <c r="KD98">
        <v>1.6754860725952164E-13</v>
      </c>
      <c r="KE98">
        <v>6.0188730018154159E-14</v>
      </c>
      <c r="KF98">
        <v>1.283909915869546E-13</v>
      </c>
      <c r="KG98">
        <v>7.233721421870465E-14</v>
      </c>
      <c r="KH98">
        <v>5.9744761427024469E-14</v>
      </c>
      <c r="KI98">
        <v>2.5166134179872539E-13</v>
      </c>
      <c r="KJ98">
        <v>2.0436139770870127E-13</v>
      </c>
      <c r="KK98">
        <v>2.2832728259048909E-13</v>
      </c>
      <c r="KL98">
        <v>9.9478642233403811E-14</v>
      </c>
      <c r="KM98">
        <v>1.5924917595474438E-13</v>
      </c>
      <c r="KN98">
        <v>2.492980221188256E-13</v>
      </c>
      <c r="KO98">
        <v>1.5845990769491516E-13</v>
      </c>
      <c r="KP98">
        <v>2.2505982221127093E-13</v>
      </c>
      <c r="KQ98">
        <v>2.774018908445034E-13</v>
      </c>
      <c r="KR98">
        <v>3.6847323966552112E-14</v>
      </c>
      <c r="KS98">
        <v>1.7423936512166934E-13</v>
      </c>
      <c r="KT98">
        <v>1.9595019659201184E-13</v>
      </c>
      <c r="KU98">
        <v>1.6085333334531639E-13</v>
      </c>
      <c r="KV98">
        <v>1.8273909234446706E-13</v>
      </c>
      <c r="KW98">
        <v>1.531728644287837E-13</v>
      </c>
      <c r="KX98">
        <v>1.2282201709460574E-13</v>
      </c>
      <c r="KY98">
        <v>6.1785619845461985E-14</v>
      </c>
      <c r="KZ98">
        <v>2.3851027008023155E-13</v>
      </c>
      <c r="LA98">
        <v>2.7230185275219137E-13</v>
      </c>
      <c r="LB98">
        <v>5.9123760392309928E-14</v>
      </c>
      <c r="LC98">
        <v>2.2371337048845406E-13</v>
      </c>
      <c r="LD98">
        <v>1.7951622725365673E-13</v>
      </c>
      <c r="LE98">
        <v>4.6773889693261572E-14</v>
      </c>
      <c r="LF98">
        <v>9.630432606897827E-14</v>
      </c>
      <c r="LG98">
        <v>1.8624020213891512E-13</v>
      </c>
      <c r="LH98">
        <v>7.6703382847937058E-14</v>
      </c>
      <c r="LI98">
        <v>1.2927181577181312E-13</v>
      </c>
      <c r="LJ98">
        <v>1.3820200138305189E-13</v>
      </c>
      <c r="LK98">
        <v>2.4937687829356608E-13</v>
      </c>
      <c r="LL98">
        <v>1.7335527831566948E-13</v>
      </c>
      <c r="LM98">
        <v>1.3630097028448376E-13</v>
      </c>
      <c r="LN98">
        <v>2.3088535344098696E-13</v>
      </c>
      <c r="LO98">
        <v>2.4991858609243047E-13</v>
      </c>
      <c r="LP98">
        <v>2.1438174137302041E-13</v>
      </c>
      <c r="LQ98">
        <v>9.413554812868983E-14</v>
      </c>
      <c r="LR98">
        <v>2.3266507941173623E-13</v>
      </c>
      <c r="LS98">
        <v>1.7099099025998992E-13</v>
      </c>
      <c r="LT98">
        <v>2.2153341351376625E-13</v>
      </c>
      <c r="LU98">
        <v>2.2278927516484657E-13</v>
      </c>
      <c r="LV98">
        <v>2.2620647207458745E-13</v>
      </c>
      <c r="LW98">
        <v>2.1831220786360023E-13</v>
      </c>
      <c r="LX98">
        <v>2.7372000418833525E-13</v>
      </c>
      <c r="LY98">
        <v>1.7346374403766505E-13</v>
      </c>
      <c r="LZ98">
        <v>1.7562781072753141E-13</v>
      </c>
      <c r="MA98">
        <v>8.7669056176481387E-14</v>
      </c>
      <c r="MB98">
        <v>1.411359286849451E-13</v>
      </c>
      <c r="MC98">
        <v>2.3353197287254341E-13</v>
      </c>
      <c r="MD98">
        <v>1.3460694149282588E-13</v>
      </c>
      <c r="ME98">
        <v>2.0695267269424247E-13</v>
      </c>
      <c r="MF98">
        <v>2.3114157185041577E-13</v>
      </c>
      <c r="MG98">
        <v>1.1060587292336849E-13</v>
      </c>
      <c r="MH98">
        <v>2.1957072982901338E-13</v>
      </c>
      <c r="MI98">
        <v>1.8438760838990422E-13</v>
      </c>
      <c r="MJ98">
        <v>2.5604554200824925E-13</v>
      </c>
      <c r="MK98">
        <v>1.7688167547323234E-13</v>
      </c>
      <c r="ML98">
        <v>2.4624830579840151E-13</v>
      </c>
      <c r="MM98">
        <v>2.2789041910159987E-13</v>
      </c>
      <c r="MN98">
        <v>1.606303578738139E-13</v>
      </c>
      <c r="MO98">
        <v>1.2990532729611376E-13</v>
      </c>
      <c r="MP98">
        <v>1.7919202175589518E-13</v>
      </c>
      <c r="MQ98">
        <v>1.821599504718036E-13</v>
      </c>
      <c r="MR98">
        <v>1.2423830587684528E-13</v>
      </c>
      <c r="MS98">
        <v>2.3028297155937193E-13</v>
      </c>
      <c r="MT98">
        <v>1.54014222451569E-13</v>
      </c>
      <c r="MU98">
        <v>1.9613791812053431E-13</v>
      </c>
      <c r="MV98">
        <v>1.5342115827756016E-13</v>
      </c>
      <c r="MW98">
        <v>1.7832499263108365E-13</v>
      </c>
      <c r="MX98">
        <v>2.4123707323119767E-13</v>
      </c>
      <c r="MY98">
        <v>1.7072008950126043E-13</v>
      </c>
      <c r="MZ98">
        <v>1.778034953192674E-13</v>
      </c>
      <c r="NA98">
        <v>1.6711948247711186E-13</v>
      </c>
      <c r="NB98">
        <v>1.6219994289440759E-13</v>
      </c>
      <c r="NC98">
        <v>9.0821159436557327E-14</v>
      </c>
      <c r="ND98">
        <v>1.7247444054087245E-13</v>
      </c>
      <c r="NE98">
        <v>1.7299433825542111E-13</v>
      </c>
      <c r="NF98">
        <v>1.4933587578528058E-13</v>
      </c>
      <c r="NG98">
        <v>1.1203242032401453E-13</v>
      </c>
      <c r="NH98">
        <v>1.4218129347413001E-13</v>
      </c>
      <c r="NI98">
        <v>1.3782032370718095E-13</v>
      </c>
      <c r="NJ98">
        <v>1.67668569677834E-13</v>
      </c>
      <c r="NK98">
        <v>2.0381361095651201E-13</v>
      </c>
      <c r="NL98">
        <v>2.507394325666008E-13</v>
      </c>
      <c r="NM98">
        <v>2.4185504325452049E-13</v>
      </c>
      <c r="NN98">
        <v>1.60928648582007E-13</v>
      </c>
      <c r="NO98">
        <v>2.6034080964045595E-13</v>
      </c>
      <c r="NP98">
        <v>1.9872018760754418E-13</v>
      </c>
      <c r="NQ98">
        <v>2.4729437050556791E-13</v>
      </c>
      <c r="NR98">
        <v>9.5934595357705015E-14</v>
      </c>
      <c r="NS98">
        <v>2.1751619094692675E-13</v>
      </c>
      <c r="NT98">
        <v>2.0368155907710344E-13</v>
      </c>
      <c r="NU98">
        <v>2.0500910797717346E-13</v>
      </c>
      <c r="NV98">
        <v>2.3300803123518391E-13</v>
      </c>
      <c r="NW98">
        <v>2.3764230785035134E-13</v>
      </c>
      <c r="NX98">
        <v>2.1560351438840837E-13</v>
      </c>
      <c r="NY98">
        <v>1.3520555078076832E-13</v>
      </c>
      <c r="NZ98">
        <v>1.6107570338232983E-13</v>
      </c>
      <c r="OA98">
        <v>1.8663382396211552E-13</v>
      </c>
      <c r="OB98">
        <v>7.1777934680264815E-14</v>
      </c>
      <c r="OC98">
        <v>2.2448916014571774E-13</v>
      </c>
      <c r="OD98">
        <v>1.9447837622702994E-13</v>
      </c>
      <c r="OE98">
        <v>1.7515187607693096E-13</v>
      </c>
      <c r="OF98">
        <v>1.9497720089183443E-13</v>
      </c>
      <c r="OG98">
        <v>2.1027753876537599E-13</v>
      </c>
      <c r="OH98">
        <v>2.5421000064651706E-13</v>
      </c>
      <c r="OI98">
        <v>1.9908207583111745E-13</v>
      </c>
      <c r="OJ98">
        <v>1.2459228170976026E-13</v>
      </c>
      <c r="OK98">
        <v>2.4469498851649415E-13</v>
      </c>
      <c r="OL98">
        <v>1.5190103843540262E-13</v>
      </c>
      <c r="OM98">
        <v>2.4119085582122231E-13</v>
      </c>
      <c r="ON98">
        <v>1.920187440245082E-13</v>
      </c>
      <c r="OO98">
        <v>2.1094601259689759E-13</v>
      </c>
      <c r="OP98">
        <v>2.1752917695379292E-13</v>
      </c>
      <c r="OQ98">
        <v>7.2076186079840182E-14</v>
      </c>
      <c r="OR98">
        <v>1.3836781427593264E-13</v>
      </c>
      <c r="OS98">
        <v>1.0655636375520551E-13</v>
      </c>
      <c r="OT98">
        <v>6.6699504438677961E-14</v>
      </c>
      <c r="OU98">
        <v>1.3124197204667199E-13</v>
      </c>
      <c r="OV98">
        <v>2.4131541669010238E-13</v>
      </c>
      <c r="OW98">
        <v>1.2635135734066067E-13</v>
      </c>
      <c r="OX98">
        <v>9.3721751943913382E-14</v>
      </c>
      <c r="OY98">
        <v>2.5074179684908046E-13</v>
      </c>
      <c r="OZ98">
        <v>1.9328943691865836E-13</v>
      </c>
      <c r="PA98">
        <v>1.6208622507821013E-13</v>
      </c>
      <c r="PB98">
        <v>2.3673810887607658E-13</v>
      </c>
      <c r="PC98">
        <v>2.1271454372399539E-13</v>
      </c>
      <c r="PD98">
        <v>1.2668712109895097E-13</v>
      </c>
      <c r="PE98">
        <v>1.128826605786028E-13</v>
      </c>
      <c r="PF98">
        <v>1.8356829747551328E-13</v>
      </c>
      <c r="PG98">
        <v>2.2698268825949768E-13</v>
      </c>
      <c r="PH98">
        <v>2.5442650662582178E-13</v>
      </c>
      <c r="PI98">
        <v>1.2688925758477961E-13</v>
      </c>
      <c r="PJ98">
        <v>2.0647645723207707E-13</v>
      </c>
      <c r="PK98">
        <v>1.795143973702026E-13</v>
      </c>
      <c r="PL98">
        <v>2.3877204358702025E-13</v>
      </c>
      <c r="PM98">
        <v>1.2991377998059082E-13</v>
      </c>
      <c r="PN98">
        <v>1.3698751198223409E-13</v>
      </c>
      <c r="PO98">
        <v>4.7200498550497623E-14</v>
      </c>
      <c r="PP98">
        <v>2.2703952197085121E-13</v>
      </c>
      <c r="PQ98">
        <v>1.0326506378164237E-13</v>
      </c>
      <c r="PR98">
        <v>1.4103749473492802E-13</v>
      </c>
      <c r="PS98">
        <v>1.197808594955083E-13</v>
      </c>
      <c r="PT98">
        <v>2.5238735540743555E-13</v>
      </c>
      <c r="PU98">
        <v>9.2183262931511794E-14</v>
      </c>
      <c r="PV98">
        <v>1.3263027835664038E-13</v>
      </c>
      <c r="PW98">
        <v>2.1061245252889303E-13</v>
      </c>
      <c r="PX98">
        <v>1.0082444952737758E-13</v>
      </c>
      <c r="PY98">
        <v>1.9915381629079146E-13</v>
      </c>
      <c r="PZ98">
        <v>1.8068306310080363E-13</v>
      </c>
      <c r="QA98">
        <v>3.2294560747015457E-14</v>
      </c>
      <c r="QB98">
        <v>1.9562699136726263E-13</v>
      </c>
      <c r="QC98">
        <v>1.7907543270068821E-13</v>
      </c>
      <c r="QD98">
        <v>1.1629874373379082E-13</v>
      </c>
      <c r="QE98">
        <v>2.5969257695989758E-13</v>
      </c>
      <c r="QF98">
        <v>2.0330031157820013E-13</v>
      </c>
      <c r="QG98">
        <v>1.6831929011000573E-13</v>
      </c>
      <c r="QH98">
        <v>1.4579684875376826E-13</v>
      </c>
      <c r="QI98">
        <v>4.1080496710478461E-14</v>
      </c>
      <c r="QJ98">
        <v>2.0688938585109884E-13</v>
      </c>
      <c r="QK98">
        <v>1.3693433781140779E-13</v>
      </c>
      <c r="QL98">
        <v>1.9010536107007966E-13</v>
      </c>
      <c r="QM98">
        <v>2.1239738918345415E-13</v>
      </c>
      <c r="QN98">
        <v>2.0641066763462342E-13</v>
      </c>
      <c r="QO98">
        <v>1.0187525801172204E-13</v>
      </c>
      <c r="QP98">
        <v>9.099216170841308E-14</v>
      </c>
      <c r="QQ98">
        <v>2.4585809323460421E-13</v>
      </c>
      <c r="QR98">
        <v>6.423205978231453E-14</v>
      </c>
      <c r="QS98">
        <v>1.6699015567694233E-13</v>
      </c>
      <c r="QT98">
        <v>5.9040839707454083E-14</v>
      </c>
      <c r="QU98">
        <v>1.1744131601614296E-13</v>
      </c>
      <c r="QV98">
        <v>1.3438179282677953E-13</v>
      </c>
      <c r="QW98">
        <v>2.4571884151346793E-13</v>
      </c>
      <c r="QX98">
        <v>2.128375418075628E-13</v>
      </c>
      <c r="QY98">
        <v>1.3896512387121217E-13</v>
      </c>
      <c r="QZ98">
        <v>1.916967435280009E-13</v>
      </c>
      <c r="RA98">
        <v>1.7464754301245488E-13</v>
      </c>
      <c r="RB98">
        <v>8.5875234987913466E-14</v>
      </c>
      <c r="RC98">
        <v>1.4885303292729789E-13</v>
      </c>
      <c r="RD98">
        <v>2.3272852193798459E-13</v>
      </c>
      <c r="RE98">
        <v>1.0530293733739328E-13</v>
      </c>
      <c r="RF98">
        <v>1.304644526298513E-13</v>
      </c>
      <c r="RG98">
        <v>1.3648253475660695E-13</v>
      </c>
      <c r="RH98">
        <v>3.6490734626627152E-14</v>
      </c>
      <c r="RI98">
        <v>2.1683646918282086E-13</v>
      </c>
      <c r="RJ98">
        <v>1.7021662428321713E-13</v>
      </c>
      <c r="RK98">
        <v>2.0201981806251891E-13</v>
      </c>
      <c r="RL98">
        <v>2.0345522193360072E-13</v>
      </c>
      <c r="RM98">
        <v>2.0751643616707273E-13</v>
      </c>
      <c r="RN98">
        <v>2.1311016535870167E-13</v>
      </c>
      <c r="RO98">
        <v>1.8723859176809859E-13</v>
      </c>
      <c r="RP98">
        <v>1.0423936934991849E-13</v>
      </c>
      <c r="RQ98">
        <v>1.78871730858427E-13</v>
      </c>
      <c r="RR98">
        <v>3.0712305514610367E-14</v>
      </c>
      <c r="RS98">
        <v>7.7919151634439975E-14</v>
      </c>
      <c r="RT98">
        <v>2.1641294234164351E-13</v>
      </c>
      <c r="RU98">
        <v>2.0145281094096053E-13</v>
      </c>
      <c r="RV98">
        <v>2.2264850913085751E-13</v>
      </c>
      <c r="RW98">
        <v>2.0898390423773134E-13</v>
      </c>
      <c r="RX98">
        <v>1.8231354422841474E-13</v>
      </c>
      <c r="RY98">
        <v>2.0599113696103028E-13</v>
      </c>
      <c r="RZ98">
        <v>2.3645212513681573E-13</v>
      </c>
      <c r="SA98">
        <v>2.3852127314661874E-13</v>
      </c>
      <c r="SB98">
        <v>1.3451801504897334E-13</v>
      </c>
      <c r="SC98">
        <v>2.4547258872029471E-13</v>
      </c>
      <c r="SD98">
        <v>1.8045674648413135E-13</v>
      </c>
      <c r="SE98">
        <v>1.2193557133036329E-13</v>
      </c>
      <c r="SF98">
        <v>1.6355293019846737E-13</v>
      </c>
      <c r="SG98">
        <v>1.7010988055500562E-13</v>
      </c>
      <c r="SH98">
        <v>2.3795087444996125E-13</v>
      </c>
      <c r="SI98">
        <v>2.3059850630097389E-13</v>
      </c>
      <c r="SJ98">
        <v>1.8174228264747544E-13</v>
      </c>
      <c r="SK98">
        <v>2.3981051521800347E-13</v>
      </c>
      <c r="SL98">
        <v>1.772417265947218E-13</v>
      </c>
      <c r="SM98">
        <v>7.9394022005885746E-14</v>
      </c>
      <c r="SN98">
        <v>1.8046001799515544E-13</v>
      </c>
      <c r="SO98">
        <v>2.2860401194824498E-13</v>
      </c>
      <c r="SP98">
        <v>2.1566337214223335E-13</v>
      </c>
      <c r="SQ98">
        <v>1.9992786842079559E-13</v>
      </c>
      <c r="SR98">
        <v>2.4980738200733326E-14</v>
      </c>
      <c r="SS98">
        <v>1.7832754411299335E-13</v>
      </c>
      <c r="ST98">
        <v>2.6432736597720339E-13</v>
      </c>
      <c r="SU98">
        <v>1.1658393522284053E-13</v>
      </c>
      <c r="SV98">
        <v>2.3447309136572997E-13</v>
      </c>
      <c r="SW98">
        <v>1.2198420429422795E-13</v>
      </c>
      <c r="SX98">
        <v>2.3142154673753623E-13</v>
      </c>
      <c r="SY98">
        <v>2.7495593455876324E-13</v>
      </c>
      <c r="SZ98">
        <v>1.2736567539020364E-13</v>
      </c>
      <c r="TA98">
        <v>2.3007511969623542E-13</v>
      </c>
      <c r="TB98">
        <v>1.4657883460505456E-13</v>
      </c>
      <c r="TC98">
        <v>2.7622242459820216E-13</v>
      </c>
      <c r="TD98">
        <v>5.1072269670801653E-14</v>
      </c>
      <c r="TE98">
        <v>1.9030371136875304E-13</v>
      </c>
      <c r="TF98">
        <v>1.18866251315266E-13</v>
      </c>
      <c r="TG98">
        <v>1.5125956552660651E-13</v>
      </c>
      <c r="TH98">
        <v>1.161499503045111E-13</v>
      </c>
      <c r="TI98">
        <v>2.2735444580733023E-13</v>
      </c>
      <c r="TJ98">
        <v>1.1085998359712105E-13</v>
      </c>
      <c r="TK98">
        <v>1.4921233150138448E-13</v>
      </c>
      <c r="TL98">
        <v>1.5380994800959562E-13</v>
      </c>
      <c r="TM98">
        <v>1.3884461361642299E-13</v>
      </c>
      <c r="TN98">
        <v>1.3903276946229088E-13</v>
      </c>
      <c r="TO98">
        <v>2.4367336177966072E-13</v>
      </c>
      <c r="TP98">
        <v>1.9875818351292944E-13</v>
      </c>
      <c r="TQ98">
        <v>2.2631967574291361E-13</v>
      </c>
      <c r="TR98">
        <v>1.0737852896382839E-13</v>
      </c>
      <c r="TS98">
        <v>1.5678501479472133E-13</v>
      </c>
      <c r="TT98">
        <v>9.3063854971757849E-14</v>
      </c>
      <c r="TU98">
        <v>8.838809013470106E-14</v>
      </c>
      <c r="TV98">
        <v>1.6794735739058424E-13</v>
      </c>
      <c r="TW98">
        <v>1.8606650974034326E-13</v>
      </c>
      <c r="TX98">
        <v>2.1438735023615302E-13</v>
      </c>
      <c r="TY98">
        <v>1.8896524268458524E-13</v>
      </c>
      <c r="TZ98">
        <v>7.6573082472152282E-14</v>
      </c>
      <c r="UA98">
        <v>1.622158475978454E-13</v>
      </c>
      <c r="UB98">
        <v>2.1877803639244967E-13</v>
      </c>
      <c r="UC98">
        <v>2.7392998131289952E-13</v>
      </c>
      <c r="UD98">
        <v>2.3064306200068989E-13</v>
      </c>
      <c r="UE98">
        <v>1.7771246095732703E-13</v>
      </c>
      <c r="UF98">
        <v>2.3916635281160684E-13</v>
      </c>
      <c r="UG98">
        <v>1.2377163785162204E-13</v>
      </c>
      <c r="UH98">
        <v>1.7069718602894227E-13</v>
      </c>
      <c r="UI98">
        <v>2.2427147733402612E-13</v>
      </c>
      <c r="UJ98">
        <v>2.3981138692724376E-14</v>
      </c>
      <c r="UK98">
        <v>8.4161664648918276E-14</v>
      </c>
      <c r="UL98">
        <v>1.3583272131085322E-13</v>
      </c>
      <c r="UM98">
        <v>1.2683642118794693E-13</v>
      </c>
      <c r="UN98">
        <v>1.1133023268082526E-13</v>
      </c>
      <c r="UO98">
        <v>1.983272075893728E-13</v>
      </c>
      <c r="UP98">
        <v>2.1263322527806778E-13</v>
      </c>
      <c r="UQ98">
        <v>1.5534924750371039E-13</v>
      </c>
      <c r="UR98">
        <v>1.9793511962573193E-13</v>
      </c>
      <c r="US98">
        <v>1.3437689214730844E-13</v>
      </c>
      <c r="UT98">
        <v>1.4913644333362894E-13</v>
      </c>
      <c r="UU98">
        <v>9.2383709243212003E-14</v>
      </c>
      <c r="UV98">
        <v>1.2079885480231495E-13</v>
      </c>
      <c r="UW98">
        <v>2.0550373471496173E-13</v>
      </c>
      <c r="UX98">
        <v>2.3192614408953638E-13</v>
      </c>
      <c r="UY98">
        <v>1.8540929839927194E-13</v>
      </c>
      <c r="UZ98">
        <v>2.3118429194010407E-13</v>
      </c>
      <c r="VA98">
        <v>2.6756746715733839E-13</v>
      </c>
      <c r="VB98">
        <v>2.2081802741212481E-13</v>
      </c>
      <c r="VC98">
        <v>2.0846194502879244E-13</v>
      </c>
      <c r="VD98">
        <v>4.2194601003794635E-14</v>
      </c>
      <c r="VE98">
        <v>2.2616031632033318E-13</v>
      </c>
      <c r="VF98">
        <v>5.8309253018810983E-14</v>
      </c>
      <c r="VG98">
        <v>2.2091177757725061E-13</v>
      </c>
      <c r="VH98">
        <v>1.8328909569449033E-13</v>
      </c>
      <c r="VI98">
        <v>7.3249526710853846E-14</v>
      </c>
      <c r="VJ98">
        <v>2.3097667963160517E-13</v>
      </c>
      <c r="VK98">
        <v>1.0415729931294459E-13</v>
      </c>
      <c r="VL98">
        <v>2.1287866339125359E-13</v>
      </c>
      <c r="VM98">
        <v>2.1517476162414006E-13</v>
      </c>
      <c r="VN98">
        <v>2.2349825294786481E-13</v>
      </c>
      <c r="VO98">
        <v>1.8211745164724876E-13</v>
      </c>
      <c r="VP98">
        <v>1.6830921330859143E-13</v>
      </c>
      <c r="VQ98">
        <v>1.9572972814095176E-13</v>
      </c>
      <c r="VR98">
        <v>1.5924001387901956E-13</v>
      </c>
      <c r="VS98">
        <v>2.3532301315164901E-13</v>
      </c>
      <c r="VT98">
        <v>2.403938444081496E-13</v>
      </c>
      <c r="VU98">
        <v>7.1944355544473916E-14</v>
      </c>
      <c r="VV98">
        <v>1.0708402267559714E-13</v>
      </c>
      <c r="VW98">
        <v>1.647414418320533E-13</v>
      </c>
      <c r="VX98">
        <v>5.5591323956127123E-14</v>
      </c>
      <c r="VY98">
        <v>1.6024443584850197E-13</v>
      </c>
      <c r="VZ98">
        <v>1.5706212625909898E-13</v>
      </c>
      <c r="WA98">
        <v>1.0032261733000756E-13</v>
      </c>
      <c r="WB98">
        <v>6.8340513136385939E-14</v>
      </c>
      <c r="WC98">
        <v>2.0007825636967964E-13</v>
      </c>
      <c r="WD98">
        <v>1.3041753496136801E-13</v>
      </c>
      <c r="WE98">
        <v>2.135978328657521E-13</v>
      </c>
      <c r="WF98">
        <v>1.8857108847227245E-13</v>
      </c>
      <c r="WG98">
        <v>2.5634112256879147E-13</v>
      </c>
      <c r="WH98">
        <v>1.1537974910061902E-13</v>
      </c>
      <c r="WI98">
        <v>1.7862412904757193E-13</v>
      </c>
      <c r="WJ98">
        <v>1.3779879893660999E-13</v>
      </c>
      <c r="WK98">
        <v>2.6273510455119705E-13</v>
      </c>
      <c r="WL98">
        <v>1.3221011345679459E-13</v>
      </c>
      <c r="WM98">
        <v>2.011020757710679E-13</v>
      </c>
      <c r="WN98">
        <v>1.5591090105645977E-13</v>
      </c>
      <c r="WO98">
        <v>2.0593737987356066E-13</v>
      </c>
      <c r="WP98">
        <v>2.0263880922876728E-13</v>
      </c>
      <c r="WQ98">
        <v>2.4799305173715505E-13</v>
      </c>
      <c r="WR98">
        <v>2.2107936956519105E-13</v>
      </c>
      <c r="WS98">
        <v>1.8156653191102106E-13</v>
      </c>
      <c r="WT98">
        <v>1.5494926056357409E-13</v>
      </c>
      <c r="WU98">
        <v>1.0648263030616129E-13</v>
      </c>
      <c r="WV98">
        <v>9.2842047929638677E-14</v>
      </c>
      <c r="WW98">
        <v>1.1946374779498039E-13</v>
      </c>
      <c r="WX98">
        <v>2.1965753120553895E-13</v>
      </c>
      <c r="WY98">
        <v>2.1349177306930537E-13</v>
      </c>
      <c r="WZ98">
        <v>2.3502105370612457E-13</v>
      </c>
      <c r="XA98">
        <v>2.1122609550189941E-13</v>
      </c>
      <c r="XB98">
        <v>1.2899631465891383E-13</v>
      </c>
      <c r="XC98">
        <v>3.96523330675042E-14</v>
      </c>
      <c r="XD98">
        <v>1.8728473919637807E-13</v>
      </c>
      <c r="XE98">
        <v>2.634714342680909E-13</v>
      </c>
      <c r="XF98">
        <v>2.3079038183290751E-13</v>
      </c>
      <c r="XG98">
        <v>7.1862101740225967E-14</v>
      </c>
      <c r="XH98">
        <v>1.6627939608138435E-13</v>
      </c>
      <c r="XI98">
        <v>8.3788264752526741E-14</v>
      </c>
      <c r="XJ98">
        <v>1.4511327221849187E-13</v>
      </c>
      <c r="XK98">
        <v>2.3439669434420785E-13</v>
      </c>
      <c r="XL98">
        <v>1.5549436732804086E-13</v>
      </c>
      <c r="XM98">
        <v>1.9008568116301392E-13</v>
      </c>
      <c r="XN98">
        <v>1.4642887313721531E-13</v>
      </c>
      <c r="XO98">
        <v>1.7930419006777814E-13</v>
      </c>
      <c r="XP98">
        <v>1.5063078153552865E-13</v>
      </c>
      <c r="XQ98">
        <v>2.0250700696281116E-13</v>
      </c>
      <c r="XR98">
        <v>9.0486369523315676E-14</v>
      </c>
      <c r="XS98">
        <v>2.3594140306223556E-13</v>
      </c>
      <c r="XT98">
        <v>1.0554459173983413E-13</v>
      </c>
      <c r="XU98">
        <v>6.7788695032215813E-14</v>
      </c>
      <c r="XV98">
        <v>2.3224978520708389E-13</v>
      </c>
      <c r="XW98">
        <v>1.5910430230049261E-13</v>
      </c>
      <c r="XX98">
        <v>2.6952307350557208E-14</v>
      </c>
      <c r="XY98">
        <v>1.2445820106727153E-13</v>
      </c>
      <c r="XZ98">
        <v>2.07841829891079E-13</v>
      </c>
      <c r="YA98">
        <v>2.3590139281171095E-13</v>
      </c>
      <c r="YB98">
        <v>2.2654046156516118E-13</v>
      </c>
      <c r="YC98">
        <v>2.5438019074107699E-13</v>
      </c>
      <c r="YD98">
        <v>1.6652462109130147E-13</v>
      </c>
      <c r="YE98">
        <v>2.1404538888972893E-13</v>
      </c>
      <c r="YF98">
        <v>1.3133803523417479E-13</v>
      </c>
      <c r="YG98">
        <v>1.840215032010194E-13</v>
      </c>
      <c r="YH98">
        <v>2.2573636261693701E-13</v>
      </c>
      <c r="YI98">
        <v>2.0133560412224768E-13</v>
      </c>
      <c r="YJ98">
        <v>1.3360248227707496E-13</v>
      </c>
      <c r="YK98">
        <v>1.5307946457847202E-13</v>
      </c>
      <c r="YL98">
        <v>2.1866137058768539E-13</v>
      </c>
      <c r="YM98">
        <v>1.8690270325226847E-13</v>
      </c>
      <c r="YN98">
        <v>1.7451714612801884E-13</v>
      </c>
      <c r="YO98">
        <v>1.9868645553691592E-13</v>
      </c>
      <c r="YP98">
        <v>1.0596284345433655E-13</v>
      </c>
      <c r="YQ98">
        <v>2.0070678874862742E-13</v>
      </c>
      <c r="YR98">
        <v>1.6780228757374227E-13</v>
      </c>
      <c r="YS98">
        <v>1.8843642383997384E-13</v>
      </c>
      <c r="YT98">
        <v>1.6003219361199309E-13</v>
      </c>
      <c r="YU98">
        <v>2.0450256505365405E-13</v>
      </c>
      <c r="YV98">
        <v>1.0597198751553782E-13</v>
      </c>
      <c r="YW98">
        <v>2.1496507648153856E-13</v>
      </c>
      <c r="YX98">
        <v>2.0777359155360188E-13</v>
      </c>
      <c r="YY98">
        <v>1.2664358589816884E-13</v>
      </c>
      <c r="YZ98">
        <v>1.020791374485472E-13</v>
      </c>
      <c r="ZA98">
        <v>1.1800502557157653E-13</v>
      </c>
      <c r="ZB98">
        <v>1.6855219758338281E-13</v>
      </c>
      <c r="ZC98">
        <v>2.6569418638442304E-13</v>
      </c>
      <c r="ZD98">
        <v>2.1566373007444495E-13</v>
      </c>
      <c r="ZE98">
        <v>1.3132198959788081E-13</v>
      </c>
      <c r="ZF98">
        <v>1.8796948706440993E-13</v>
      </c>
      <c r="ZG98">
        <v>6.3391843478674686E-14</v>
      </c>
      <c r="ZH98">
        <v>2.2834358586725025E-13</v>
      </c>
      <c r="ZI98">
        <v>2.0438573107046506E-13</v>
      </c>
      <c r="ZJ98">
        <v>1.9164007238456562E-13</v>
      </c>
      <c r="ZK98">
        <v>1.9350124037216394E-13</v>
      </c>
      <c r="ZL98">
        <v>8.1259968240512941E-14</v>
      </c>
      <c r="ZM98">
        <v>1.8701229913359699E-13</v>
      </c>
      <c r="ZN98">
        <v>1.8997174176768713E-13</v>
      </c>
      <c r="ZO98">
        <v>2.0147389424257008E-13</v>
      </c>
      <c r="ZP98">
        <v>2.2677181318073323E-13</v>
      </c>
      <c r="ZQ98">
        <v>1.5451730346250669E-13</v>
      </c>
      <c r="ZR98">
        <v>1.1720354274724676E-13</v>
      </c>
      <c r="ZS98">
        <v>1.573060100196711E-13</v>
      </c>
      <c r="ZT98">
        <v>1.5699962436363502E-13</v>
      </c>
      <c r="ZU98">
        <v>2.4872218272499008E-13</v>
      </c>
      <c r="ZV98">
        <v>2.271510013565734E-13</v>
      </c>
      <c r="ZW98">
        <v>1.9698456532684955E-13</v>
      </c>
      <c r="ZX98">
        <v>1.7042553546846818E-13</v>
      </c>
      <c r="ZY98">
        <v>2.310935887094069E-13</v>
      </c>
      <c r="ZZ98">
        <v>1.5270447447782702E-13</v>
      </c>
      <c r="AAA98">
        <v>1.6111407053496527E-13</v>
      </c>
      <c r="AAB98">
        <v>4.3203891250687331E-14</v>
      </c>
      <c r="AAC98">
        <v>1.8214602004199075E-13</v>
      </c>
      <c r="AAD98">
        <v>1.1773270498336988E-13</v>
      </c>
      <c r="AAE98">
        <v>2.4025670646041987E-13</v>
      </c>
      <c r="AAF98">
        <v>7.6531894802075553E-14</v>
      </c>
      <c r="AAG98">
        <v>6.2799707779984469E-14</v>
      </c>
      <c r="AAH98">
        <v>1.7241358750095115E-13</v>
      </c>
      <c r="AAI98">
        <v>2.3388977661149051E-13</v>
      </c>
      <c r="AAJ98">
        <v>1.3599597043554064E-13</v>
      </c>
      <c r="AAK98">
        <v>1.0566053437285544E-13</v>
      </c>
      <c r="AAL98">
        <v>8.3482544244768365E-14</v>
      </c>
      <c r="AAM98">
        <v>2.7909134194585753E-14</v>
      </c>
      <c r="AAN98">
        <v>2.1193166555376875E-13</v>
      </c>
      <c r="AAO98">
        <v>1.6046652956025796E-13</v>
      </c>
      <c r="AAP98">
        <v>2.4263606214468035E-13</v>
      </c>
      <c r="AAQ98">
        <v>1.2552269859093837E-13</v>
      </c>
      <c r="AAR98">
        <v>2.0619311210500382E-13</v>
      </c>
      <c r="AAS98">
        <v>6.528361957996314E-14</v>
      </c>
      <c r="AAT98">
        <v>1.3292204325503163E-13</v>
      </c>
      <c r="AAU98">
        <v>2.585131550761382E-13</v>
      </c>
      <c r="AAV98">
        <v>2.0901078734388439E-13</v>
      </c>
      <c r="AAW98">
        <v>1.7221371311068416E-13</v>
      </c>
      <c r="AAX98">
        <v>2.4620653128617177E-13</v>
      </c>
      <c r="AAY98">
        <v>1.6525336107633114E-13</v>
      </c>
      <c r="AAZ98">
        <v>8.2375550073244704E-14</v>
      </c>
      <c r="ABA98">
        <v>1.5406199112576003E-13</v>
      </c>
      <c r="ABB98">
        <v>2.1232306028197423E-13</v>
      </c>
      <c r="ABC98">
        <v>2.5077710058823226E-13</v>
      </c>
      <c r="ABD98">
        <v>1.7114738698195619E-13</v>
      </c>
      <c r="ABE98">
        <v>1.8846015264252732E-13</v>
      </c>
      <c r="ABF98">
        <v>2.4406970001788906E-13</v>
      </c>
      <c r="ABG98">
        <v>1.9594214506751903E-13</v>
      </c>
      <c r="ABH98">
        <v>1.4092577693018236E-13</v>
      </c>
      <c r="ABI98">
        <v>2.3959276426076023E-13</v>
      </c>
      <c r="ABJ98">
        <v>1.8514069500701202E-13</v>
      </c>
      <c r="ABK98">
        <v>2.1798900184057356E-13</v>
      </c>
      <c r="ABL98">
        <v>2.1886221862917673E-13</v>
      </c>
      <c r="ABM98">
        <v>2.09446596339166E-13</v>
      </c>
      <c r="ABN98">
        <v>1.4295112417113747E-13</v>
      </c>
      <c r="ABO98">
        <v>2.229166338034467E-13</v>
      </c>
      <c r="ABP98">
        <v>8.4659928517549365E-14</v>
      </c>
      <c r="ABQ98">
        <v>2.2723914039056367E-13</v>
      </c>
      <c r="ABR98">
        <v>1.8634245843021979E-13</v>
      </c>
      <c r="ABS98">
        <v>1.4361795394885935E-13</v>
      </c>
      <c r="ABT98">
        <v>1.5958471646462193E-13</v>
      </c>
      <c r="ABU98">
        <v>1.4352829156932834E-13</v>
      </c>
      <c r="ABV98">
        <v>1.6534591992601782E-13</v>
      </c>
      <c r="ABW98">
        <v>1.8504203771882588E-13</v>
      </c>
      <c r="ABX98">
        <v>1.6496596673859308E-13</v>
      </c>
      <c r="ABY98">
        <v>4.8959278676794603E-14</v>
      </c>
      <c r="ABZ98">
        <v>9.187263850648766E-14</v>
      </c>
      <c r="ACA98">
        <v>2.6889102933625653E-13</v>
      </c>
      <c r="ACB98">
        <v>1.0054530267544958E-13</v>
      </c>
      <c r="ACC98">
        <v>1.4995504107293722E-13</v>
      </c>
      <c r="ACD98">
        <v>1.9753489057682245E-13</v>
      </c>
      <c r="ACE98">
        <v>1.6419339919189157E-13</v>
      </c>
      <c r="ACF98">
        <v>1.7369693992942184E-13</v>
      </c>
      <c r="ACG98">
        <v>7.2296636405422685E-14</v>
      </c>
      <c r="ACH98">
        <v>1.5875516452066143E-13</v>
      </c>
      <c r="ACI98">
        <v>1.9575369156957923E-13</v>
      </c>
      <c r="ACJ98">
        <v>1.7858264938821507E-13</v>
      </c>
      <c r="ACK98">
        <v>1.6422517873621116E-13</v>
      </c>
      <c r="ACL98">
        <v>1.1116954329745983E-13</v>
      </c>
      <c r="ACM98">
        <v>1.7937211765230811E-13</v>
      </c>
      <c r="ACN98">
        <v>5.702881835183249E-14</v>
      </c>
      <c r="ACO98">
        <v>1.3967861337443626E-13</v>
      </c>
      <c r="ACP98">
        <v>4.2411724098198577E-14</v>
      </c>
      <c r="ACQ98">
        <v>1.1236229114130826E-13</v>
      </c>
      <c r="ACR98">
        <v>8.0414206328593619E-14</v>
      </c>
      <c r="ACS98">
        <v>2.2861573197121269E-13</v>
      </c>
      <c r="ACT98">
        <v>1.9280846848022289E-13</v>
      </c>
      <c r="ACU98">
        <v>1.3163772801313143E-13</v>
      </c>
      <c r="ACV98">
        <v>2.0628692010637147E-13</v>
      </c>
      <c r="ACW98">
        <v>1.27845270181685E-13</v>
      </c>
      <c r="ACX98">
        <v>2.1118290995192142E-13</v>
      </c>
      <c r="ACY98">
        <v>1.8631441656863407E-13</v>
      </c>
      <c r="ACZ98">
        <v>1.6384858865442195E-13</v>
      </c>
      <c r="ADA98">
        <v>2.2591654177078695E-13</v>
      </c>
      <c r="ADB98">
        <v>2.0606959216562113E-13</v>
      </c>
      <c r="ADC98">
        <v>2.3680961867832651E-13</v>
      </c>
      <c r="ADD98">
        <v>1.3101064396276327E-13</v>
      </c>
      <c r="ADE98">
        <v>1.6690976084835771E-13</v>
      </c>
      <c r="ADF98">
        <v>2.0476474158911226E-13</v>
      </c>
      <c r="ADG98">
        <v>1.95329994176817E-13</v>
      </c>
      <c r="ADH98">
        <v>1.4358425617851182E-13</v>
      </c>
      <c r="ADI98">
        <v>8.3724306314173893E-14</v>
      </c>
      <c r="ADJ98">
        <v>2.2616619133762057E-13</v>
      </c>
      <c r="ADK98">
        <v>1.4710170673140407E-13</v>
      </c>
      <c r="ADL98">
        <v>1.8592761221032576E-14</v>
      </c>
      <c r="ADM98">
        <v>2.345566036720245E-13</v>
      </c>
      <c r="ADN98">
        <v>1.55886621779843E-13</v>
      </c>
      <c r="ADO98">
        <v>2.4886642331283234E-13</v>
      </c>
      <c r="ADP98">
        <v>9.2445481921719369E-14</v>
      </c>
      <c r="ADQ98">
        <v>1.2594046266247976E-13</v>
      </c>
      <c r="ADR98">
        <v>2.5538143272397419E-13</v>
      </c>
      <c r="ADS98">
        <v>1.7503895316257629E-13</v>
      </c>
      <c r="ADT98">
        <v>1.7864317273393657E-13</v>
      </c>
      <c r="ADU98">
        <v>2.4650146253696963E-13</v>
      </c>
      <c r="ADV98">
        <v>2.2281978154955611E-13</v>
      </c>
      <c r="ADW98">
        <v>1.1542505841928819E-13</v>
      </c>
      <c r="ADX98">
        <v>1.4722594577132021E-13</v>
      </c>
      <c r="ADY98">
        <v>2.4508376321261539E-13</v>
      </c>
      <c r="ADZ98">
        <v>2.3517507386638486E-13</v>
      </c>
      <c r="AEA98">
        <v>1.9621869953447821E-13</v>
      </c>
      <c r="AEB98">
        <v>1.7178308063991039E-13</v>
      </c>
      <c r="AEC98">
        <v>2.5948334709146104E-13</v>
      </c>
      <c r="AED98">
        <v>2.0522033891218499E-13</v>
      </c>
      <c r="AEE98">
        <v>2.444996700671813E-13</v>
      </c>
      <c r="AEF98">
        <v>2.1583044966247844E-13</v>
      </c>
      <c r="AEG98">
        <v>1.2343784762678621E-13</v>
      </c>
      <c r="AEH98">
        <v>2.6354940804735627E-13</v>
      </c>
      <c r="AEI98">
        <v>1.893772425188989E-13</v>
      </c>
      <c r="AEJ98">
        <v>1.6966286646588631E-13</v>
      </c>
      <c r="AEK98">
        <v>1.2919801652591355E-13</v>
      </c>
      <c r="AEL98">
        <v>1.3462017427759073E-13</v>
      </c>
      <c r="AEM98">
        <v>1.9948639334616381E-13</v>
      </c>
      <c r="AEN98">
        <v>6.6791738699048714E-14</v>
      </c>
      <c r="AEO98">
        <v>1.8080734871122128E-13</v>
      </c>
      <c r="AEP98">
        <v>1.1877449749861293E-13</v>
      </c>
      <c r="AEQ98">
        <v>7.875987114634468E-14</v>
      </c>
      <c r="AER98">
        <v>1.7011846427289716E-13</v>
      </c>
      <c r="AES98">
        <v>1.5695277195971009E-13</v>
      </c>
      <c r="AET98">
        <v>2.2362338754570523E-13</v>
      </c>
      <c r="AEU98">
        <v>2.0737433758093095E-13</v>
      </c>
      <c r="AEV98">
        <v>1.1228467851165287E-13</v>
      </c>
      <c r="AEW98">
        <v>9.3251620898698823E-14</v>
      </c>
      <c r="AEX98">
        <v>1.9988807553466702E-13</v>
      </c>
      <c r="AEY98">
        <v>2.1590938286558101E-13</v>
      </c>
      <c r="AEZ98">
        <v>1.5714052142146741E-13</v>
      </c>
      <c r="AFA98">
        <v>2.1889402405708745E-13</v>
      </c>
      <c r="AFB98">
        <v>2.4937174061486166E-13</v>
      </c>
      <c r="AFC98">
        <v>1.9128879651200912E-13</v>
      </c>
      <c r="AFD98">
        <v>1.8144116017669154E-13</v>
      </c>
      <c r="AFE98">
        <v>2.3256300687341038E-13</v>
      </c>
      <c r="AFF98">
        <v>1.1444235670677673E-13</v>
      </c>
      <c r="AFG98">
        <v>1.0487405084773117E-13</v>
      </c>
      <c r="AFH98">
        <v>2.2564787220483058E-13</v>
      </c>
      <c r="AFI98">
        <v>2.0331272019130262E-13</v>
      </c>
      <c r="AFJ98">
        <v>2.4990413266841466E-13</v>
      </c>
      <c r="AFK98">
        <v>2.0535364396324812E-13</v>
      </c>
      <c r="AFL98">
        <v>1.7247717679139459E-13</v>
      </c>
      <c r="AFM98">
        <v>2.3817633025508176E-13</v>
      </c>
      <c r="AFN98">
        <v>2.0676422675226011E-13</v>
      </c>
      <c r="AFO98">
        <v>1.8979221961883147E-13</v>
      </c>
      <c r="AFP98">
        <v>1.6156444452988524E-13</v>
      </c>
      <c r="AFQ98">
        <v>1.6145748606369393E-13</v>
      </c>
      <c r="AFR98">
        <v>6.9517314536425776E-14</v>
      </c>
      <c r="AFS98">
        <v>9.925781098765523E-14</v>
      </c>
      <c r="AFT98">
        <v>2.3348049931844823E-13</v>
      </c>
      <c r="AFU98">
        <v>2.0708849575160749E-13</v>
      </c>
      <c r="AFV98">
        <v>2.6669756367221259E-13</v>
      </c>
      <c r="AFW98">
        <v>1.7297512717152203E-13</v>
      </c>
      <c r="AFX98">
        <v>9.6095212531419285E-14</v>
      </c>
      <c r="AFY98">
        <v>2.0864038399077602E-13</v>
      </c>
      <c r="AFZ98">
        <v>1.0713570971297451E-13</v>
      </c>
      <c r="AGA98">
        <v>1.8302077414401251E-13</v>
      </c>
      <c r="AGB98">
        <v>1.1331934103993613E-13</v>
      </c>
      <c r="AGC98">
        <v>1.4537192457607907E-13</v>
      </c>
      <c r="AGD98">
        <v>2.4153728234625548E-13</v>
      </c>
      <c r="AGE98">
        <v>2.0615947558417069E-13</v>
      </c>
      <c r="AGF98">
        <v>2.1673385171999276E-13</v>
      </c>
      <c r="AGG98">
        <v>9.861071925119184E-14</v>
      </c>
      <c r="AGH98">
        <v>1.6442471449706592E-13</v>
      </c>
      <c r="AGI98">
        <v>1.5924551168709485E-13</v>
      </c>
      <c r="AGJ98">
        <v>2.5251576084435074E-13</v>
      </c>
      <c r="AGK98">
        <v>2.0469160337543456E-13</v>
      </c>
      <c r="AGL98">
        <v>2.1141409174809541E-13</v>
      </c>
      <c r="AGM98">
        <v>2.2178429887519494E-13</v>
      </c>
      <c r="AGN98">
        <v>7.3294819232856233E-14</v>
      </c>
      <c r="AGO98">
        <v>2.2593265378968526E-13</v>
      </c>
      <c r="AGP98">
        <v>2.2879517879451989E-13</v>
      </c>
      <c r="AGQ98">
        <v>2.1071227774822425E-13</v>
      </c>
      <c r="AGR98">
        <v>1.6220777501412614E-13</v>
      </c>
      <c r="AGS98">
        <v>1.4143162791412942E-13</v>
      </c>
      <c r="AGT98">
        <v>1.9062066442335858E-13</v>
      </c>
      <c r="AGU98">
        <v>1.7677487511329752E-13</v>
      </c>
      <c r="AGV98">
        <v>8.783046546620006E-14</v>
      </c>
      <c r="AGW98">
        <v>2.2928771076129535E-13</v>
      </c>
      <c r="AGX98">
        <v>2.2242138989393306E-13</v>
      </c>
      <c r="AGY98">
        <v>1.1623306527618429E-13</v>
      </c>
      <c r="AGZ98">
        <v>1.9153446871051909E-13</v>
      </c>
      <c r="AHA98">
        <v>2.5673948860147861E-13</v>
      </c>
      <c r="AHB98">
        <v>1.8886877273770685E-13</v>
      </c>
      <c r="AHC98">
        <v>6.7365955501316066E-14</v>
      </c>
      <c r="AHD98">
        <v>2.4340420930026946E-13</v>
      </c>
      <c r="AHE98">
        <v>2.015917357881249E-13</v>
      </c>
      <c r="AHF98">
        <v>1.6888601818617832E-13</v>
      </c>
      <c r="AHG98">
        <v>2.3110465556947931E-13</v>
      </c>
      <c r="AHH98">
        <v>1.809250938541142E-13</v>
      </c>
      <c r="AHI98">
        <v>1.3560375576129905E-13</v>
      </c>
      <c r="AHJ98">
        <v>3.3935341554365455E-14</v>
      </c>
      <c r="AHK98">
        <v>2.2131833381508663E-13</v>
      </c>
      <c r="AHL98">
        <v>9.055563787107858E-14</v>
      </c>
      <c r="AHM98">
        <v>2.4875843400309684E-13</v>
      </c>
      <c r="AHN98">
        <v>8.5107085367436141E-14</v>
      </c>
      <c r="AHO98">
        <v>2.1584663270278978E-13</v>
      </c>
      <c r="AHP98">
        <v>4.923809330753891E-14</v>
      </c>
      <c r="AHQ98">
        <v>2.1823099347143379E-13</v>
      </c>
      <c r="AHR98">
        <v>3.0297310984172856E-14</v>
      </c>
      <c r="AHS98">
        <v>2.3721625720728049E-13</v>
      </c>
      <c r="AHT98">
        <v>1.9186193125873225E-13</v>
      </c>
      <c r="AHU98">
        <v>2.0131220746423807E-13</v>
      </c>
      <c r="AHV98">
        <v>2.3818977258919835E-13</v>
      </c>
      <c r="AHW98">
        <v>2.08758750441456E-13</v>
      </c>
      <c r="AHX98">
        <v>1.7859298942799252E-13</v>
      </c>
      <c r="AHY98">
        <v>2.7422545665408408E-13</v>
      </c>
      <c r="AHZ98">
        <v>2.1951710847105568E-13</v>
      </c>
      <c r="AIA98">
        <v>2.1482236105001122E-13</v>
      </c>
      <c r="AIB98">
        <v>1.8425065242329489E-13</v>
      </c>
      <c r="AIC98">
        <v>2.6853200176358815E-13</v>
      </c>
      <c r="AID98">
        <v>1.9549873104966952E-13</v>
      </c>
      <c r="AIE98">
        <v>1.0205540997974964E-13</v>
      </c>
      <c r="AIF98">
        <v>6.237436667911055E-14</v>
      </c>
      <c r="AIG98">
        <v>2.4063632684449944E-13</v>
      </c>
      <c r="AIH98">
        <v>7.5117990819260785E-14</v>
      </c>
      <c r="AII98">
        <v>1.9952560027058436E-13</v>
      </c>
      <c r="AIJ98">
        <v>1.7587252042571777E-13</v>
      </c>
      <c r="AIK98">
        <v>2.1823463485824071E-13</v>
      </c>
      <c r="AIL98">
        <v>1.7230173758841568E-13</v>
      </c>
      <c r="AIM98">
        <v>1.0809888888886201E-13</v>
      </c>
      <c r="AIN98">
        <v>1.1405146597775905E-13</v>
      </c>
      <c r="AIO98">
        <v>8.1324448224716263E-14</v>
      </c>
      <c r="AIP98">
        <v>1.7603552274737463E-13</v>
      </c>
      <c r="AIQ98">
        <v>6.6042804297985885E-14</v>
      </c>
      <c r="AIR98">
        <v>1.5286970449939062E-13</v>
      </c>
      <c r="AIS98">
        <v>1.1669163639590333E-13</v>
      </c>
      <c r="AIT98">
        <v>1.0102493936693048E-13</v>
      </c>
      <c r="AIU98">
        <v>2.148853175558884E-13</v>
      </c>
      <c r="AIV98">
        <v>2.2837655069813646E-13</v>
      </c>
      <c r="AIW98">
        <v>2.1070396967727832E-13</v>
      </c>
      <c r="AIX98">
        <v>1.4971991700296001E-13</v>
      </c>
      <c r="AIY98">
        <v>1.7777513349913765E-13</v>
      </c>
      <c r="AIZ98">
        <v>2.2169737828682696E-13</v>
      </c>
      <c r="AJA98">
        <v>2.2253531263797897E-13</v>
      </c>
      <c r="AJB98">
        <v>2.1310300551761458E-13</v>
      </c>
      <c r="AJC98">
        <v>1.271007457563332E-13</v>
      </c>
      <c r="AJD98">
        <v>1.3997459209333243E-13</v>
      </c>
      <c r="AJE98">
        <v>1.882901006335523E-13</v>
      </c>
      <c r="AJF98">
        <v>2.3861906158034834E-13</v>
      </c>
      <c r="AJG98">
        <v>1.5792500719092846E-13</v>
      </c>
      <c r="AJH98">
        <v>2.0939900786371563E-13</v>
      </c>
      <c r="AJI98">
        <v>2.1920955404235214E-13</v>
      </c>
      <c r="AJJ98">
        <v>1.5506453353949527E-13</v>
      </c>
      <c r="AJK98">
        <v>2.1016220959487212E-13</v>
      </c>
      <c r="AJL98">
        <v>1.8303039076984751E-13</v>
      </c>
      <c r="AJM98">
        <v>1.4722626396961327E-13</v>
      </c>
      <c r="AJN98">
        <v>1.7535886765405746E-13</v>
      </c>
      <c r="AJO98">
        <v>6.6758253331522244E-14</v>
      </c>
      <c r="AJP98">
        <v>1.9984829737712365E-13</v>
      </c>
      <c r="AJQ98">
        <v>2.3755358323101864E-13</v>
      </c>
      <c r="AJR98">
        <v>7.7677798100624783E-14</v>
      </c>
      <c r="AJS98">
        <v>2.267136258740914E-13</v>
      </c>
      <c r="AJT98">
        <v>7.116617282886448E-14</v>
      </c>
      <c r="AJU98">
        <v>9.6356140643811227E-14</v>
      </c>
      <c r="AJV98">
        <v>2.0250836448458794E-13</v>
      </c>
      <c r="AJW98">
        <v>1.7867407465384603E-13</v>
      </c>
      <c r="AJX98">
        <v>1.2530878754695068E-13</v>
      </c>
      <c r="AJY98">
        <v>1.6445020907617721E-13</v>
      </c>
      <c r="AJZ98">
        <v>8.9862189245687799E-14</v>
      </c>
      <c r="AKA98">
        <v>2.0222682316963936E-13</v>
      </c>
      <c r="AKB98">
        <v>2.1325484588538792E-13</v>
      </c>
      <c r="AKC98">
        <v>2.4150143013454417E-13</v>
      </c>
      <c r="AKD98">
        <v>2.246605658431446E-13</v>
      </c>
      <c r="AKE98">
        <v>2.4326755835143703E-13</v>
      </c>
      <c r="AKF98">
        <v>2.1961929164521964E-13</v>
      </c>
      <c r="AKG98">
        <v>1.7804203164072453E-13</v>
      </c>
      <c r="AKH98">
        <v>2.3356712320249643E-13</v>
      </c>
      <c r="AKI98">
        <v>8.1444459271585918E-14</v>
      </c>
      <c r="AKJ98">
        <v>1.0895370472444017E-13</v>
      </c>
      <c r="AKK98">
        <v>1.9731416097547352E-13</v>
      </c>
      <c r="AKL98">
        <v>1.3161913619164807E-13</v>
      </c>
      <c r="AKM98">
        <v>8.898819572322943E-14</v>
      </c>
      <c r="AKN98">
        <v>2.3941960523349234E-13</v>
      </c>
      <c r="AKO98">
        <v>1.5087615729123736E-13</v>
      </c>
      <c r="AKP98">
        <v>8.0708354552613091E-14</v>
      </c>
      <c r="AKQ98">
        <v>9.0851406029569231E-14</v>
      </c>
      <c r="AKR98">
        <v>7.5587833802571966E-14</v>
      </c>
      <c r="AKS98">
        <v>1.336888120761465E-13</v>
      </c>
      <c r="AKT98">
        <v>1.7344208965416649E-13</v>
      </c>
      <c r="AKU98">
        <v>1.6529169839054585E-13</v>
      </c>
      <c r="AKV98">
        <v>1.5094723694160548E-13</v>
      </c>
      <c r="AKW98">
        <v>1.0460524362646216E-13</v>
      </c>
      <c r="AKX98">
        <v>1.8552146832129458E-13</v>
      </c>
      <c r="AKY98">
        <v>1.9711423483695712E-13</v>
      </c>
      <c r="AKZ98">
        <v>1.8244747514299385E-13</v>
      </c>
      <c r="ALA98">
        <v>1.6301743920956324E-13</v>
      </c>
      <c r="ALB98">
        <v>2.5119428502464174E-13</v>
      </c>
      <c r="ALC98">
        <v>2.4834024153782492E-13</v>
      </c>
      <c r="ALD98">
        <v>2.3336878909577514E-13</v>
      </c>
      <c r="ALE98">
        <v>1.4684765798761274E-13</v>
      </c>
      <c r="ALF98">
        <v>1.9181736727284054E-13</v>
      </c>
      <c r="ALG98">
        <v>2.3199146632896038E-13</v>
      </c>
      <c r="ALH98">
        <v>1.6475547621802195E-13</v>
      </c>
      <c r="ALI98">
        <v>6.5876492268834652E-14</v>
      </c>
      <c r="ALJ98">
        <v>2.1141545165155452E-13</v>
      </c>
      <c r="ALK98">
        <v>2.3237508285700711E-13</v>
      </c>
      <c r="ALL98">
        <v>1.3699822670873399E-13</v>
      </c>
      <c r="ALM98">
        <v>2.2891696141603152E-13</v>
      </c>
    </row>
    <row r="99" spans="1:1001" x14ac:dyDescent="0.2">
      <c r="A99">
        <v>96</v>
      </c>
      <c r="B99">
        <v>1.2701544661889268E-13</v>
      </c>
      <c r="C99">
        <v>2.300733035363264E-13</v>
      </c>
      <c r="D99">
        <v>1.2291116241706019E-13</v>
      </c>
      <c r="E99">
        <v>2.3598406806375912E-13</v>
      </c>
      <c r="F99">
        <v>1.7154236097305568E-13</v>
      </c>
      <c r="G99">
        <v>2.0503684650458308E-13</v>
      </c>
      <c r="H99">
        <v>1.9833863476223257E-13</v>
      </c>
      <c r="I99">
        <v>1.7561076568368545E-13</v>
      </c>
      <c r="J99">
        <v>1.4212490580694261E-13</v>
      </c>
      <c r="K99">
        <v>1.0883148413198901E-13</v>
      </c>
      <c r="L99">
        <v>7.7545735236697967E-14</v>
      </c>
      <c r="M99">
        <v>2.390070714078103E-13</v>
      </c>
      <c r="N99">
        <v>1.7032080985704333E-13</v>
      </c>
      <c r="O99">
        <v>1.1482385975132845E-13</v>
      </c>
      <c r="P99">
        <v>2.5600795498210046E-13</v>
      </c>
      <c r="Q99">
        <v>1.3716069638156575E-13</v>
      </c>
      <c r="R99">
        <v>1.864817597481703E-13</v>
      </c>
      <c r="S99">
        <v>1.438923187779609E-13</v>
      </c>
      <c r="T99">
        <v>1.9333364135631354E-13</v>
      </c>
      <c r="U99">
        <v>2.1296915790674716E-13</v>
      </c>
      <c r="V99">
        <v>2.002501942667238E-13</v>
      </c>
      <c r="W99">
        <v>1.3160211780139936E-13</v>
      </c>
      <c r="X99">
        <v>1.440081666480845E-13</v>
      </c>
      <c r="Y99">
        <v>1.3331971300328229E-13</v>
      </c>
      <c r="Z99">
        <v>1.5491897467776751E-13</v>
      </c>
      <c r="AA99">
        <v>1.0076500909257427E-13</v>
      </c>
      <c r="AB99">
        <v>1.1106626693365042E-13</v>
      </c>
      <c r="AC99">
        <v>2.5003316574076374E-13</v>
      </c>
      <c r="AD99">
        <v>2.3905472710046894E-13</v>
      </c>
      <c r="AE99">
        <v>9.8666967921736303E-14</v>
      </c>
      <c r="AF99">
        <v>5.2925258161712576E-14</v>
      </c>
      <c r="AG99">
        <v>1.3246015819630578E-13</v>
      </c>
      <c r="AH99">
        <v>1.7760071614194023E-13</v>
      </c>
      <c r="AI99">
        <v>2.0965905008330742E-13</v>
      </c>
      <c r="AJ99">
        <v>4.7766737397942179E-14</v>
      </c>
      <c r="AK99">
        <v>1.9617631090022363E-13</v>
      </c>
      <c r="AL99">
        <v>2.0737951497990321E-14</v>
      </c>
      <c r="AM99">
        <v>1.9744251976857498E-13</v>
      </c>
      <c r="AN99">
        <v>2.1618957309721491E-13</v>
      </c>
      <c r="AO99">
        <v>2.7747668246812877E-13</v>
      </c>
      <c r="AP99">
        <v>1.2582648659356009E-13</v>
      </c>
      <c r="AQ99">
        <v>2.2187466406583345E-13</v>
      </c>
      <c r="AR99">
        <v>2.2857858257031143E-13</v>
      </c>
      <c r="AS99">
        <v>2.492093685352817E-13</v>
      </c>
      <c r="AT99">
        <v>2.4483330875768951E-14</v>
      </c>
      <c r="AU99">
        <v>1.6733485159773295E-13</v>
      </c>
      <c r="AV99">
        <v>2.8645973893145188E-13</v>
      </c>
      <c r="AW99">
        <v>1.614613353843404E-13</v>
      </c>
      <c r="AX99">
        <v>2.130717149938799E-13</v>
      </c>
      <c r="AY99">
        <v>1.974451657651726E-13</v>
      </c>
      <c r="AZ99">
        <v>2.1063754839018902E-13</v>
      </c>
      <c r="BA99">
        <v>1.7536462283340457E-13</v>
      </c>
      <c r="BB99">
        <v>4.6517437049651127E-14</v>
      </c>
      <c r="BC99">
        <v>6.9747037210007902E-14</v>
      </c>
      <c r="BD99">
        <v>7.5386257820852061E-14</v>
      </c>
      <c r="BE99">
        <v>1.4037592805093207E-13</v>
      </c>
      <c r="BF99">
        <v>2.3416620620728754E-13</v>
      </c>
      <c r="BG99">
        <v>2.0580919354066385E-13</v>
      </c>
      <c r="BH99">
        <v>2.3831910821936949E-13</v>
      </c>
      <c r="BI99">
        <v>1.8129224737639458E-13</v>
      </c>
      <c r="BJ99">
        <v>2.2125012864516581E-13</v>
      </c>
      <c r="BK99">
        <v>2.0777715179263339E-13</v>
      </c>
      <c r="BL99">
        <v>2.0398975676580162E-13</v>
      </c>
      <c r="BM99">
        <v>2.3654804911745162E-13</v>
      </c>
      <c r="BN99">
        <v>2.3749140447266067E-13</v>
      </c>
      <c r="BO99">
        <v>9.4796344266875039E-14</v>
      </c>
      <c r="BP99">
        <v>1.5800961214108634E-13</v>
      </c>
      <c r="BQ99">
        <v>5.4620201957321641E-14</v>
      </c>
      <c r="BR99">
        <v>1.7997740407348783E-13</v>
      </c>
      <c r="BS99">
        <v>2.6334054495179829E-13</v>
      </c>
      <c r="BT99">
        <v>5.7473693056884461E-14</v>
      </c>
      <c r="BU99">
        <v>1.2714327100891385E-13</v>
      </c>
      <c r="BV99">
        <v>1.7058178131918235E-13</v>
      </c>
      <c r="BW99">
        <v>1.2011897977271827E-13</v>
      </c>
      <c r="BX99">
        <v>2.1507984065890621E-13</v>
      </c>
      <c r="BY99">
        <v>1.5176086631781889E-13</v>
      </c>
      <c r="BZ99">
        <v>1.951036276055675E-13</v>
      </c>
      <c r="CA99">
        <v>1.7887339600775095E-13</v>
      </c>
      <c r="CB99">
        <v>1.9851924559871662E-13</v>
      </c>
      <c r="CC99">
        <v>2.5568777743421122E-13</v>
      </c>
      <c r="CD99">
        <v>2.5120504362968007E-13</v>
      </c>
      <c r="CE99">
        <v>9.0801399010141832E-14</v>
      </c>
      <c r="CF99">
        <v>2.3404682157078053E-13</v>
      </c>
      <c r="CG99">
        <v>1.6295657466883529E-13</v>
      </c>
      <c r="CH99">
        <v>9.3719159653166666E-14</v>
      </c>
      <c r="CI99">
        <v>1.7458130419816349E-13</v>
      </c>
      <c r="CJ99">
        <v>1.8695022893727001E-13</v>
      </c>
      <c r="CK99">
        <v>2.1908538552602353E-13</v>
      </c>
      <c r="CL99">
        <v>1.6193116779043559E-13</v>
      </c>
      <c r="CM99">
        <v>3.3560515651082789E-14</v>
      </c>
      <c r="CN99">
        <v>2.442351147595028E-13</v>
      </c>
      <c r="CO99">
        <v>8.7848755504225201E-14</v>
      </c>
      <c r="CP99">
        <v>1.8511045410581009E-13</v>
      </c>
      <c r="CQ99">
        <v>2.2853545635819623E-13</v>
      </c>
      <c r="CR99">
        <v>1.8474314820043438E-13</v>
      </c>
      <c r="CS99">
        <v>1.5965434723323571E-13</v>
      </c>
      <c r="CT99">
        <v>2.4123158734554753E-13</v>
      </c>
      <c r="CU99">
        <v>4.5170563852457102E-14</v>
      </c>
      <c r="CV99">
        <v>1.8648475614559394E-13</v>
      </c>
      <c r="CW99">
        <v>1.7706373573980286E-13</v>
      </c>
      <c r="CX99">
        <v>2.6042619342381751E-13</v>
      </c>
      <c r="CY99">
        <v>2.3053686489386822E-13</v>
      </c>
      <c r="CZ99">
        <v>6.4838727470479585E-14</v>
      </c>
      <c r="DA99">
        <v>1.1534754959177996E-13</v>
      </c>
      <c r="DB99">
        <v>1.6074227708071354E-13</v>
      </c>
      <c r="DC99">
        <v>2.0091614943932671E-13</v>
      </c>
      <c r="DD99">
        <v>1.5319204995496106E-13</v>
      </c>
      <c r="DE99">
        <v>1.7946968092621307E-13</v>
      </c>
      <c r="DF99">
        <v>2.4224822998762034E-13</v>
      </c>
      <c r="DG99">
        <v>2.5327591360661082E-13</v>
      </c>
      <c r="DH99">
        <v>1.7194790706000121E-13</v>
      </c>
      <c r="DI99">
        <v>2.5365144364564893E-13</v>
      </c>
      <c r="DJ99">
        <v>1.5710176628857363E-13</v>
      </c>
      <c r="DK99">
        <v>8.5477472311472458E-14</v>
      </c>
      <c r="DL99">
        <v>1.8922817516993604E-13</v>
      </c>
      <c r="DM99">
        <v>1.9506460693011552E-13</v>
      </c>
      <c r="DN99">
        <v>2.5378814438178748E-13</v>
      </c>
      <c r="DO99">
        <v>2.4295773029980253E-13</v>
      </c>
      <c r="DP99">
        <v>1.870614906743999E-13</v>
      </c>
      <c r="DQ99">
        <v>2.2673439566099825E-13</v>
      </c>
      <c r="DR99">
        <v>2.1560533196280606E-13</v>
      </c>
      <c r="DS99">
        <v>2.4039106397093373E-13</v>
      </c>
      <c r="DT99">
        <v>2.0177053776603181E-13</v>
      </c>
      <c r="DU99">
        <v>2.5806271028381902E-13</v>
      </c>
      <c r="DV99">
        <v>1.4992386662887121E-13</v>
      </c>
      <c r="DW99">
        <v>8.1631583906715778E-14</v>
      </c>
      <c r="DX99">
        <v>1.1898977560999072E-13</v>
      </c>
      <c r="DY99">
        <v>1.3689813950924272E-13</v>
      </c>
      <c r="DZ99">
        <v>1.4785366874013368E-13</v>
      </c>
      <c r="EA99">
        <v>2.5534020906583834E-13</v>
      </c>
      <c r="EB99">
        <v>6.8985505327674001E-14</v>
      </c>
      <c r="EC99">
        <v>1.562078093558258E-13</v>
      </c>
      <c r="ED99">
        <v>2.1003977924967943E-13</v>
      </c>
      <c r="EE99">
        <v>1.4562689295966965E-13</v>
      </c>
      <c r="EF99">
        <v>7.2482091956685389E-14</v>
      </c>
      <c r="EG99">
        <v>1.3921941472216228E-13</v>
      </c>
      <c r="EH99">
        <v>1.0125396784009522E-13</v>
      </c>
      <c r="EI99">
        <v>2.4401309255537616E-13</v>
      </c>
      <c r="EJ99">
        <v>1.0557825442114339E-13</v>
      </c>
      <c r="EK99">
        <v>1.1971126179162141E-13</v>
      </c>
      <c r="EL99">
        <v>2.5581518256252779E-13</v>
      </c>
      <c r="EM99">
        <v>2.2536495238877494E-13</v>
      </c>
      <c r="EN99">
        <v>2.0750763741770011E-13</v>
      </c>
      <c r="EO99">
        <v>2.4124140253500352E-13</v>
      </c>
      <c r="EP99">
        <v>6.0208003585422453E-14</v>
      </c>
      <c r="EQ99">
        <v>2.5306917108745961E-13</v>
      </c>
      <c r="ER99">
        <v>1.8142847852184002E-13</v>
      </c>
      <c r="ES99">
        <v>1.42861466369201E-13</v>
      </c>
      <c r="ET99">
        <v>2.1286398896908013E-13</v>
      </c>
      <c r="EU99">
        <v>2.0858198029412741E-13</v>
      </c>
      <c r="EV99">
        <v>2.5238148237310188E-13</v>
      </c>
      <c r="EW99">
        <v>9.5469962462913313E-14</v>
      </c>
      <c r="EX99">
        <v>1.7814277165689066E-13</v>
      </c>
      <c r="EY99">
        <v>1.7338591495089005E-13</v>
      </c>
      <c r="EZ99">
        <v>2.1754830627381398E-13</v>
      </c>
      <c r="FA99">
        <v>1.4048407137943432E-13</v>
      </c>
      <c r="FB99">
        <v>7.0620701699176053E-14</v>
      </c>
      <c r="FC99">
        <v>1.986033313463921E-13</v>
      </c>
      <c r="FD99">
        <v>1.4674446966837495E-13</v>
      </c>
      <c r="FE99">
        <v>2.4362046197678998E-13</v>
      </c>
      <c r="FF99">
        <v>1.7635268401941968E-13</v>
      </c>
      <c r="FG99">
        <v>1.7203017559247448E-13</v>
      </c>
      <c r="FH99">
        <v>2.093241266789188E-13</v>
      </c>
      <c r="FI99">
        <v>1.8217469943131669E-13</v>
      </c>
      <c r="FJ99">
        <v>2.5546274213501363E-13</v>
      </c>
      <c r="FK99">
        <v>2.2148683089769887E-13</v>
      </c>
      <c r="FL99">
        <v>1.6907727995931228E-13</v>
      </c>
      <c r="FM99">
        <v>1.13208978137884E-13</v>
      </c>
      <c r="FN99">
        <v>2.0738920024088746E-13</v>
      </c>
      <c r="FO99">
        <v>2.01716741861337E-13</v>
      </c>
      <c r="FP99">
        <v>2.0427033101488038E-13</v>
      </c>
      <c r="FQ99">
        <v>2.2461602893006084E-13</v>
      </c>
      <c r="FR99">
        <v>1.4543086556391918E-13</v>
      </c>
      <c r="FS99">
        <v>1.8577384763690779E-13</v>
      </c>
      <c r="FT99">
        <v>1.5766342575023478E-13</v>
      </c>
      <c r="FU99">
        <v>1.2985267952513844E-13</v>
      </c>
      <c r="FV99">
        <v>1.4888460622817498E-13</v>
      </c>
      <c r="FW99">
        <v>1.6337103199623975E-13</v>
      </c>
      <c r="FX99">
        <v>1.8899639813646969E-13</v>
      </c>
      <c r="FY99">
        <v>1.3488418052122462E-13</v>
      </c>
      <c r="FZ99">
        <v>9.5685545689846197E-14</v>
      </c>
      <c r="GA99">
        <v>1.3728786451675761E-13</v>
      </c>
      <c r="GB99">
        <v>1.0174564929898696E-13</v>
      </c>
      <c r="GC99">
        <v>1.4703777281735185E-13</v>
      </c>
      <c r="GD99">
        <v>2.076668255725174E-13</v>
      </c>
      <c r="GE99">
        <v>1.88135744479982E-13</v>
      </c>
      <c r="GF99">
        <v>2.5232464075676757E-13</v>
      </c>
      <c r="GG99">
        <v>1.979085885193722E-13</v>
      </c>
      <c r="GH99">
        <v>1.701046093065778E-13</v>
      </c>
      <c r="GI99">
        <v>2.1009991363921164E-13</v>
      </c>
      <c r="GJ99">
        <v>2.0605299695857359E-13</v>
      </c>
      <c r="GK99">
        <v>2.1475118568492019E-13</v>
      </c>
      <c r="GL99">
        <v>1.7767270799703778E-13</v>
      </c>
      <c r="GM99">
        <v>2.0118140490141935E-13</v>
      </c>
      <c r="GN99">
        <v>1.4527344578545808E-13</v>
      </c>
      <c r="GO99">
        <v>2.4042510091222407E-13</v>
      </c>
      <c r="GP99">
        <v>1.9348775669713897E-13</v>
      </c>
      <c r="GQ99">
        <v>1.3467364536205804E-13</v>
      </c>
      <c r="GR99">
        <v>1.3928404237337855E-13</v>
      </c>
      <c r="GS99">
        <v>7.522315012284996E-14</v>
      </c>
      <c r="GT99">
        <v>1.4153066067303905E-13</v>
      </c>
      <c r="GU99">
        <v>3.4714402216950634E-14</v>
      </c>
      <c r="GV99">
        <v>1.0006904673579376E-13</v>
      </c>
      <c r="GW99">
        <v>6.1241528161714746E-14</v>
      </c>
      <c r="GX99">
        <v>1.3385712244121801E-13</v>
      </c>
      <c r="GY99">
        <v>1.610630035819778E-13</v>
      </c>
      <c r="GZ99">
        <v>2.0758820447897438E-13</v>
      </c>
      <c r="HA99">
        <v>2.4167703315019385E-13</v>
      </c>
      <c r="HB99">
        <v>2.2160358536213445E-13</v>
      </c>
      <c r="HC99">
        <v>1.2316717838369312E-13</v>
      </c>
      <c r="HD99">
        <v>2.2988788011874391E-13</v>
      </c>
      <c r="HE99">
        <v>1.9288522464867689E-13</v>
      </c>
      <c r="HF99">
        <v>1.7251606956252861E-13</v>
      </c>
      <c r="HG99">
        <v>2.0608900071595732E-13</v>
      </c>
      <c r="HH99">
        <v>1.9443518957764304E-13</v>
      </c>
      <c r="HI99">
        <v>1.0236879452272444E-13</v>
      </c>
      <c r="HJ99">
        <v>2.1898510330262018E-13</v>
      </c>
      <c r="HK99">
        <v>2.8327322663234335E-13</v>
      </c>
      <c r="HL99">
        <v>2.1642282711515789E-13</v>
      </c>
      <c r="HM99">
        <v>1.0773910599790121E-13</v>
      </c>
      <c r="HN99">
        <v>9.4850831715690651E-14</v>
      </c>
      <c r="HO99">
        <v>2.3204876014126969E-13</v>
      </c>
      <c r="HP99">
        <v>2.2174299975414529E-13</v>
      </c>
      <c r="HQ99">
        <v>2.1454639419455245E-13</v>
      </c>
      <c r="HR99">
        <v>2.2093888710254765E-13</v>
      </c>
      <c r="HS99">
        <v>8.7716366738145254E-14</v>
      </c>
      <c r="HT99">
        <v>2.3203180086633861E-13</v>
      </c>
      <c r="HU99">
        <v>1.2385189791544779E-13</v>
      </c>
      <c r="HV99">
        <v>1.1331493473337375E-13</v>
      </c>
      <c r="HW99">
        <v>1.7856910404705746E-13</v>
      </c>
      <c r="HX99">
        <v>1.3842868403704944E-14</v>
      </c>
      <c r="HY99">
        <v>2.1616677184287653E-13</v>
      </c>
      <c r="HZ99">
        <v>1.1592891667088903E-13</v>
      </c>
      <c r="IA99">
        <v>2.267607069128924E-13</v>
      </c>
      <c r="IB99">
        <v>2.0535291541590851E-13</v>
      </c>
      <c r="IC99">
        <v>2.1957375542647558E-13</v>
      </c>
      <c r="ID99">
        <v>1.9839924681667015E-13</v>
      </c>
      <c r="IE99">
        <v>2.367879897049313E-13</v>
      </c>
      <c r="IF99">
        <v>1.5008592575649725E-13</v>
      </c>
      <c r="IG99">
        <v>1.8221267927231427E-13</v>
      </c>
      <c r="IH99">
        <v>1.4854402590391064E-13</v>
      </c>
      <c r="II99">
        <v>2.1467017542329936E-13</v>
      </c>
      <c r="IJ99">
        <v>1.4931144411075846E-13</v>
      </c>
      <c r="IK99">
        <v>2.0919920663054125E-13</v>
      </c>
      <c r="IL99">
        <v>7.0877553570616492E-14</v>
      </c>
      <c r="IM99">
        <v>1.1992931812600233E-13</v>
      </c>
      <c r="IN99">
        <v>1.6198142285613147E-13</v>
      </c>
      <c r="IO99">
        <v>1.0227158284024101E-13</v>
      </c>
      <c r="IP99">
        <v>1.1171650869959967E-13</v>
      </c>
      <c r="IQ99">
        <v>2.4025786663741016E-13</v>
      </c>
      <c r="IR99">
        <v>1.5968520927390838E-13</v>
      </c>
      <c r="IS99">
        <v>1.3247739136249931E-13</v>
      </c>
      <c r="IT99">
        <v>2.5749216068334894E-13</v>
      </c>
      <c r="IU99">
        <v>1.9508951179799286E-13</v>
      </c>
      <c r="IV99">
        <v>2.1725399403446831E-13</v>
      </c>
      <c r="IW99">
        <v>2.2414699379408093E-13</v>
      </c>
      <c r="IX99">
        <v>2.2632304566744879E-13</v>
      </c>
      <c r="IY99">
        <v>1.4498637030397071E-13</v>
      </c>
      <c r="IZ99">
        <v>3.111706250556477E-14</v>
      </c>
      <c r="JA99">
        <v>1.6249341826362131E-13</v>
      </c>
      <c r="JB99">
        <v>2.1771071414070406E-13</v>
      </c>
      <c r="JC99">
        <v>2.2073325020943153E-13</v>
      </c>
      <c r="JD99">
        <v>1.343769581238724E-13</v>
      </c>
      <c r="JE99">
        <v>2.2532707919859818E-13</v>
      </c>
      <c r="JF99">
        <v>2.2813215951988741E-13</v>
      </c>
      <c r="JG99">
        <v>1.4461624453093165E-13</v>
      </c>
      <c r="JH99">
        <v>1.421241544446584E-13</v>
      </c>
      <c r="JI99">
        <v>1.7331453190559333E-13</v>
      </c>
      <c r="JJ99">
        <v>1.750268588137424E-13</v>
      </c>
      <c r="JK99">
        <v>2.4438089704751858E-13</v>
      </c>
      <c r="JL99">
        <v>1.9974909566687872E-13</v>
      </c>
      <c r="JM99">
        <v>2.3126941936317328E-13</v>
      </c>
      <c r="JN99">
        <v>2.0944922777724622E-13</v>
      </c>
      <c r="JO99">
        <v>1.7652321888267396E-13</v>
      </c>
      <c r="JP99">
        <v>1.6625114485930603E-13</v>
      </c>
      <c r="JQ99">
        <v>1.5439742611421012E-13</v>
      </c>
      <c r="JR99">
        <v>2.3205766449815517E-13</v>
      </c>
      <c r="JS99">
        <v>1.1003854441380715E-13</v>
      </c>
      <c r="JT99">
        <v>1.019022446666917E-13</v>
      </c>
      <c r="JU99">
        <v>1.2448045801486915E-13</v>
      </c>
      <c r="JV99">
        <v>2.0087806449853489E-13</v>
      </c>
      <c r="JW99">
        <v>1.5931291156753801E-13</v>
      </c>
      <c r="JX99">
        <v>1.1690637475404709E-13</v>
      </c>
      <c r="JY99">
        <v>1.528638432461099E-13</v>
      </c>
      <c r="JZ99">
        <v>8.7147376957663942E-14</v>
      </c>
      <c r="KA99">
        <v>1.8132930739762636E-13</v>
      </c>
      <c r="KB99">
        <v>2.3464593678200359E-13</v>
      </c>
      <c r="KC99">
        <v>1.6522408749009937E-13</v>
      </c>
      <c r="KD99">
        <v>1.6717417270662562E-13</v>
      </c>
      <c r="KE99">
        <v>5.9283807249694687E-14</v>
      </c>
      <c r="KF99">
        <v>1.2789361902279986E-13</v>
      </c>
      <c r="KG99">
        <v>7.190827642552523E-14</v>
      </c>
      <c r="KH99">
        <v>5.9456447279810373E-14</v>
      </c>
      <c r="KI99">
        <v>2.5095556276649098E-13</v>
      </c>
      <c r="KJ99">
        <v>2.0323267671148497E-13</v>
      </c>
      <c r="KK99">
        <v>2.2754370624029959E-13</v>
      </c>
      <c r="KL99">
        <v>9.859447145728965E-14</v>
      </c>
      <c r="KM99">
        <v>1.5857431578961636E-13</v>
      </c>
      <c r="KN99">
        <v>2.4830512784431854E-13</v>
      </c>
      <c r="KO99">
        <v>1.578192479752578E-13</v>
      </c>
      <c r="KP99">
        <v>2.2408420504476386E-13</v>
      </c>
      <c r="KQ99">
        <v>2.7527585380477449E-13</v>
      </c>
      <c r="KR99">
        <v>3.6147847661250025E-14</v>
      </c>
      <c r="KS99">
        <v>1.7324966693374511E-13</v>
      </c>
      <c r="KT99">
        <v>1.9529597222320102E-13</v>
      </c>
      <c r="KU99">
        <v>1.5989948351326381E-13</v>
      </c>
      <c r="KV99">
        <v>1.8158343777852958E-13</v>
      </c>
      <c r="KW99">
        <v>1.5273969797856429E-13</v>
      </c>
      <c r="KX99">
        <v>1.2241230304364102E-13</v>
      </c>
      <c r="KY99">
        <v>6.0669542672468028E-14</v>
      </c>
      <c r="KZ99">
        <v>2.3759279007788015E-13</v>
      </c>
      <c r="LA99">
        <v>2.7131366763155536E-13</v>
      </c>
      <c r="LB99">
        <v>5.8435685266736581E-14</v>
      </c>
      <c r="LC99">
        <v>2.2253913763279274E-13</v>
      </c>
      <c r="LD99">
        <v>1.7844483464712643E-13</v>
      </c>
      <c r="LE99">
        <v>4.6287233550370808E-14</v>
      </c>
      <c r="LF99">
        <v>9.4712915569467309E-14</v>
      </c>
      <c r="LG99">
        <v>1.8540817886411639E-13</v>
      </c>
      <c r="LH99">
        <v>7.6307745401101806E-14</v>
      </c>
      <c r="LI99">
        <v>1.2872885537646639E-13</v>
      </c>
      <c r="LJ99">
        <v>1.375469983708631E-13</v>
      </c>
      <c r="LK99">
        <v>2.4847626113188354E-13</v>
      </c>
      <c r="LL99">
        <v>1.7268441582462419E-13</v>
      </c>
      <c r="LM99">
        <v>1.3552952512094614E-13</v>
      </c>
      <c r="LN99">
        <v>2.3037569174544008E-13</v>
      </c>
      <c r="LO99">
        <v>2.4917953141496148E-13</v>
      </c>
      <c r="LP99">
        <v>2.133119925491553E-13</v>
      </c>
      <c r="LQ99">
        <v>9.3360033819037163E-14</v>
      </c>
      <c r="LR99">
        <v>2.3195516218228342E-13</v>
      </c>
      <c r="LS99">
        <v>1.7032516873839701E-13</v>
      </c>
      <c r="LT99">
        <v>2.2042892068094917E-13</v>
      </c>
      <c r="LU99">
        <v>2.2197678521520112E-13</v>
      </c>
      <c r="LV99">
        <v>2.2540350581741742E-13</v>
      </c>
      <c r="LW99">
        <v>2.1691225456063675E-13</v>
      </c>
      <c r="LX99">
        <v>2.7287287826644624E-13</v>
      </c>
      <c r="LY99">
        <v>1.7242183055552112E-13</v>
      </c>
      <c r="LZ99">
        <v>1.7486234985237635E-13</v>
      </c>
      <c r="MA99">
        <v>8.7101914794955315E-14</v>
      </c>
      <c r="MB99">
        <v>1.4062474602137212E-13</v>
      </c>
      <c r="MC99">
        <v>2.3278561654414837E-13</v>
      </c>
      <c r="MD99">
        <v>1.3324789267215459E-13</v>
      </c>
      <c r="ME99">
        <v>2.0638006736374106E-13</v>
      </c>
      <c r="MF99">
        <v>2.302437666405512E-13</v>
      </c>
      <c r="MG99">
        <v>1.1021178279221252E-13</v>
      </c>
      <c r="MH99">
        <v>2.1873244703876646E-13</v>
      </c>
      <c r="MI99">
        <v>1.8365767200272493E-13</v>
      </c>
      <c r="MJ99">
        <v>2.5542794526420947E-13</v>
      </c>
      <c r="MK99">
        <v>1.7561355232312827E-13</v>
      </c>
      <c r="ML99">
        <v>2.4524381460320349E-13</v>
      </c>
      <c r="MM99">
        <v>2.2663508840326257E-13</v>
      </c>
      <c r="MN99">
        <v>1.6006361575282141E-13</v>
      </c>
      <c r="MO99">
        <v>1.2892769160359891E-13</v>
      </c>
      <c r="MP99">
        <v>1.7751170920922213E-13</v>
      </c>
      <c r="MQ99">
        <v>1.814816821872891E-13</v>
      </c>
      <c r="MR99">
        <v>1.2371484401005422E-13</v>
      </c>
      <c r="MS99">
        <v>2.2928429675052115E-13</v>
      </c>
      <c r="MT99">
        <v>1.5325686489822238E-13</v>
      </c>
      <c r="MU99">
        <v>1.9541891190475155E-13</v>
      </c>
      <c r="MV99">
        <v>1.5271864135918429E-13</v>
      </c>
      <c r="MW99">
        <v>1.7772509053512028E-13</v>
      </c>
      <c r="MX99">
        <v>2.4012984050860469E-13</v>
      </c>
      <c r="MY99">
        <v>1.7005439732114083E-13</v>
      </c>
      <c r="MZ99">
        <v>1.7717342413849308E-13</v>
      </c>
      <c r="NA99">
        <v>1.6607189573957049E-13</v>
      </c>
      <c r="NB99">
        <v>1.6158497620105196E-13</v>
      </c>
      <c r="NC99">
        <v>8.9245153080983886E-14</v>
      </c>
      <c r="ND99">
        <v>1.7178186457994875E-13</v>
      </c>
      <c r="NE99">
        <v>1.7232199407672416E-13</v>
      </c>
      <c r="NF99">
        <v>1.4871965612571265E-13</v>
      </c>
      <c r="NG99">
        <v>1.1143169563676717E-13</v>
      </c>
      <c r="NH99">
        <v>1.4165184506031941E-13</v>
      </c>
      <c r="NI99">
        <v>1.3735705520805247E-13</v>
      </c>
      <c r="NJ99">
        <v>1.6638686090602618E-13</v>
      </c>
      <c r="NK99">
        <v>2.0322886401201357E-13</v>
      </c>
      <c r="NL99">
        <v>2.4936086647891545E-13</v>
      </c>
      <c r="NM99">
        <v>2.4081730006855101E-13</v>
      </c>
      <c r="NN99">
        <v>1.6040671472503986E-13</v>
      </c>
      <c r="NO99">
        <v>2.5875023157583133E-13</v>
      </c>
      <c r="NP99">
        <v>1.9798844546230399E-13</v>
      </c>
      <c r="NQ99">
        <v>2.4655577735259112E-13</v>
      </c>
      <c r="NR99">
        <v>9.5299400959651704E-14</v>
      </c>
      <c r="NS99">
        <v>2.1623521143321758E-13</v>
      </c>
      <c r="NT99">
        <v>2.026730578004109E-13</v>
      </c>
      <c r="NU99">
        <v>2.0401458590125264E-13</v>
      </c>
      <c r="NV99">
        <v>2.3177716905566578E-13</v>
      </c>
      <c r="NW99">
        <v>2.3679525364134205E-13</v>
      </c>
      <c r="NX99">
        <v>2.1461195850729887E-13</v>
      </c>
      <c r="NY99">
        <v>1.346354567416862E-13</v>
      </c>
      <c r="NZ99">
        <v>1.6062488611131771E-13</v>
      </c>
      <c r="OA99">
        <v>1.8587319948596978E-13</v>
      </c>
      <c r="OB99">
        <v>7.0797554443656292E-14</v>
      </c>
      <c r="OC99">
        <v>2.2396028455249698E-13</v>
      </c>
      <c r="OD99">
        <v>1.9349253515701815E-13</v>
      </c>
      <c r="OE99">
        <v>1.7428846427794789E-13</v>
      </c>
      <c r="OF99">
        <v>1.9434762755535702E-13</v>
      </c>
      <c r="OG99">
        <v>2.0944896732913639E-13</v>
      </c>
      <c r="OH99">
        <v>2.5279126622564692E-13</v>
      </c>
      <c r="OI99">
        <v>1.9839408914893819E-13</v>
      </c>
      <c r="OJ99">
        <v>1.2375498232191313E-13</v>
      </c>
      <c r="OK99">
        <v>2.4328034418394746E-13</v>
      </c>
      <c r="OL99">
        <v>1.5134159787230242E-13</v>
      </c>
      <c r="OM99">
        <v>2.4009595691875987E-13</v>
      </c>
      <c r="ON99">
        <v>1.9100435691011995E-13</v>
      </c>
      <c r="OO99">
        <v>2.1025169832669603E-13</v>
      </c>
      <c r="OP99">
        <v>2.1654730919958203E-13</v>
      </c>
      <c r="OQ99">
        <v>7.1605760146562635E-14</v>
      </c>
      <c r="OR99">
        <v>1.3777203296892265E-13</v>
      </c>
      <c r="OS99">
        <v>1.0620185078890266E-13</v>
      </c>
      <c r="OT99">
        <v>6.6150982105578885E-14</v>
      </c>
      <c r="OU99">
        <v>1.3069901842188365E-13</v>
      </c>
      <c r="OV99">
        <v>2.4047825554689633E-13</v>
      </c>
      <c r="OW99">
        <v>1.2589944987122754E-13</v>
      </c>
      <c r="OX99">
        <v>9.3383599198968597E-14</v>
      </c>
      <c r="OY99">
        <v>2.4995710355640021E-13</v>
      </c>
      <c r="OZ99">
        <v>1.922336840761143E-13</v>
      </c>
      <c r="PA99">
        <v>1.6154631217552959E-13</v>
      </c>
      <c r="PB99">
        <v>2.3512275421719838E-13</v>
      </c>
      <c r="PC99">
        <v>2.1187895538614877E-13</v>
      </c>
      <c r="PD99">
        <v>1.2587630912625237E-13</v>
      </c>
      <c r="PE99">
        <v>1.1248461885170567E-13</v>
      </c>
      <c r="PF99">
        <v>1.8224545640093381E-13</v>
      </c>
      <c r="PG99">
        <v>2.2634829151121148E-13</v>
      </c>
      <c r="PH99">
        <v>2.5322461930273199E-13</v>
      </c>
      <c r="PI99">
        <v>1.2576502319344419E-13</v>
      </c>
      <c r="PJ99">
        <v>2.0578851711335639E-13</v>
      </c>
      <c r="PK99">
        <v>1.7890616367480193E-13</v>
      </c>
      <c r="PL99">
        <v>2.3775619886195641E-13</v>
      </c>
      <c r="PM99">
        <v>1.2903560012242976E-13</v>
      </c>
      <c r="PN99">
        <v>1.3576578810192213E-13</v>
      </c>
      <c r="PO99">
        <v>4.6650348284490186E-14</v>
      </c>
      <c r="PP99">
        <v>2.2636735867438329E-13</v>
      </c>
      <c r="PQ99">
        <v>1.0281822541139876E-13</v>
      </c>
      <c r="PR99">
        <v>1.4029022244908125E-13</v>
      </c>
      <c r="PS99">
        <v>1.1935693586311832E-13</v>
      </c>
      <c r="PT99">
        <v>2.515113351956324E-13</v>
      </c>
      <c r="PU99">
        <v>9.1137548123308442E-14</v>
      </c>
      <c r="PV99">
        <v>1.3215450294678938E-13</v>
      </c>
      <c r="PW99">
        <v>2.0947140558775843E-13</v>
      </c>
      <c r="PX99">
        <v>1.0041344023700826E-13</v>
      </c>
      <c r="PY99">
        <v>1.9847810972707054E-13</v>
      </c>
      <c r="PZ99">
        <v>1.7994032930579528E-13</v>
      </c>
      <c r="QA99">
        <v>3.2083404582471599E-14</v>
      </c>
      <c r="QB99">
        <v>1.9466927285672447E-13</v>
      </c>
      <c r="QC99">
        <v>1.7792148572683538E-13</v>
      </c>
      <c r="QD99">
        <v>1.1542442282569145E-13</v>
      </c>
      <c r="QE99">
        <v>2.5851189861757714E-13</v>
      </c>
      <c r="QF99">
        <v>2.0268800932218199E-13</v>
      </c>
      <c r="QG99">
        <v>1.6749423517402809E-13</v>
      </c>
      <c r="QH99">
        <v>1.4506634211087681E-13</v>
      </c>
      <c r="QI99">
        <v>4.0470063034856423E-14</v>
      </c>
      <c r="QJ99">
        <v>2.0557255664742718E-13</v>
      </c>
      <c r="QK99">
        <v>1.3647051466320788E-13</v>
      </c>
      <c r="QL99">
        <v>1.8866825796185648E-13</v>
      </c>
      <c r="QM99">
        <v>2.1158593333224191E-13</v>
      </c>
      <c r="QN99">
        <v>2.056095217421309E-13</v>
      </c>
      <c r="QO99">
        <v>1.0148804948855862E-13</v>
      </c>
      <c r="QP99">
        <v>9.0367268146012029E-14</v>
      </c>
      <c r="QQ99">
        <v>2.4507548489433399E-13</v>
      </c>
      <c r="QR99">
        <v>6.3929668552583554E-14</v>
      </c>
      <c r="QS99">
        <v>1.6629690324247703E-13</v>
      </c>
      <c r="QT99">
        <v>5.8520746358246934E-14</v>
      </c>
      <c r="QU99">
        <v>1.1686398264028111E-13</v>
      </c>
      <c r="QV99">
        <v>1.3360183116848571E-13</v>
      </c>
      <c r="QW99">
        <v>2.4500582876165371E-13</v>
      </c>
      <c r="QX99">
        <v>2.1186123699187508E-13</v>
      </c>
      <c r="QY99">
        <v>1.3832329595340053E-13</v>
      </c>
      <c r="QZ99">
        <v>1.9077049326473249E-13</v>
      </c>
      <c r="RA99">
        <v>1.7416655631918097E-13</v>
      </c>
      <c r="RB99">
        <v>8.5293176118538662E-14</v>
      </c>
      <c r="RC99">
        <v>1.4812552656336877E-13</v>
      </c>
      <c r="RD99">
        <v>2.3149876236928756E-13</v>
      </c>
      <c r="RE99">
        <v>1.0491072017410962E-13</v>
      </c>
      <c r="RF99">
        <v>1.293095470275277E-13</v>
      </c>
      <c r="RG99">
        <v>1.3597528377034541E-13</v>
      </c>
      <c r="RH99">
        <v>3.5531897267823383E-14</v>
      </c>
      <c r="RI99">
        <v>2.1591337381761674E-13</v>
      </c>
      <c r="RJ99">
        <v>1.6957933030875827E-13</v>
      </c>
      <c r="RK99">
        <v>2.005454215468095E-13</v>
      </c>
      <c r="RL99">
        <v>2.0289943673171817E-13</v>
      </c>
      <c r="RM99">
        <v>2.0680165473091727E-13</v>
      </c>
      <c r="RN99">
        <v>2.1215162306892534E-13</v>
      </c>
      <c r="RO99">
        <v>1.8618802662115751E-13</v>
      </c>
      <c r="RP99">
        <v>1.036195878125912E-13</v>
      </c>
      <c r="RQ99">
        <v>1.7790396035741962E-13</v>
      </c>
      <c r="RR99">
        <v>3.0228537274593513E-14</v>
      </c>
      <c r="RS99">
        <v>7.7421467226107586E-14</v>
      </c>
      <c r="RT99">
        <v>2.1576188563566794E-13</v>
      </c>
      <c r="RU99">
        <v>2.0071227703365058E-13</v>
      </c>
      <c r="RV99">
        <v>2.2150294683050052E-13</v>
      </c>
      <c r="RW99">
        <v>2.0837271384812075E-13</v>
      </c>
      <c r="RX99">
        <v>1.8154494400451331E-13</v>
      </c>
      <c r="RY99">
        <v>2.0545094695384425E-13</v>
      </c>
      <c r="RZ99">
        <v>2.3563614292517975E-13</v>
      </c>
      <c r="SA99">
        <v>2.3789930240332165E-13</v>
      </c>
      <c r="SB99">
        <v>1.3359419516586657E-13</v>
      </c>
      <c r="SC99">
        <v>2.4487281775486073E-13</v>
      </c>
      <c r="SD99">
        <v>1.7963570660910998E-13</v>
      </c>
      <c r="SE99">
        <v>1.2100793143797765E-13</v>
      </c>
      <c r="SF99">
        <v>1.6276867410261048E-13</v>
      </c>
      <c r="SG99">
        <v>1.6908784004848162E-13</v>
      </c>
      <c r="SH99">
        <v>2.3671078055065868E-13</v>
      </c>
      <c r="SI99">
        <v>2.2960262606220457E-13</v>
      </c>
      <c r="SJ99">
        <v>1.807147829784049E-13</v>
      </c>
      <c r="SK99">
        <v>2.3898023337822933E-13</v>
      </c>
      <c r="SL99">
        <v>1.7645252961621923E-13</v>
      </c>
      <c r="SM99">
        <v>7.9140792698572885E-14</v>
      </c>
      <c r="SN99">
        <v>1.7976918755074623E-13</v>
      </c>
      <c r="SO99">
        <v>2.2742976460351337E-13</v>
      </c>
      <c r="SP99">
        <v>2.150305497194479E-13</v>
      </c>
      <c r="SQ99">
        <v>1.9932232990910174E-13</v>
      </c>
      <c r="SR99">
        <v>2.4545310590692059E-14</v>
      </c>
      <c r="SS99">
        <v>1.7729853787243979E-13</v>
      </c>
      <c r="ST99">
        <v>2.6293470729266536E-13</v>
      </c>
      <c r="SU99">
        <v>1.1621942923924006E-13</v>
      </c>
      <c r="SV99">
        <v>2.3339454049652838E-13</v>
      </c>
      <c r="SW99">
        <v>1.21429234719815E-13</v>
      </c>
      <c r="SX99">
        <v>2.304312946962515E-13</v>
      </c>
      <c r="SY99">
        <v>2.7432768584480966E-13</v>
      </c>
      <c r="SZ99">
        <v>1.265491014201655E-13</v>
      </c>
      <c r="TA99">
        <v>2.2927434866055187E-13</v>
      </c>
      <c r="TB99">
        <v>1.4575499093989895E-13</v>
      </c>
      <c r="TC99">
        <v>2.7519319752137626E-13</v>
      </c>
      <c r="TD99">
        <v>5.0738324391735463E-14</v>
      </c>
      <c r="TE99">
        <v>1.8939327823884473E-13</v>
      </c>
      <c r="TF99">
        <v>1.1835986733325248E-13</v>
      </c>
      <c r="TG99">
        <v>1.5064705398924916E-13</v>
      </c>
      <c r="TH99">
        <v>1.1521259053246881E-13</v>
      </c>
      <c r="TI99">
        <v>2.2651742110083698E-13</v>
      </c>
      <c r="TJ99">
        <v>1.1045152925227617E-13</v>
      </c>
      <c r="TK99">
        <v>1.48143905761395E-13</v>
      </c>
      <c r="TL99">
        <v>1.5320065452873455E-13</v>
      </c>
      <c r="TM99">
        <v>1.3814048860993442E-13</v>
      </c>
      <c r="TN99">
        <v>1.3814634424335667E-13</v>
      </c>
      <c r="TO99">
        <v>2.4244061038159936E-13</v>
      </c>
      <c r="TP99">
        <v>1.9745747038821348E-13</v>
      </c>
      <c r="TQ99">
        <v>2.2477420990363858E-13</v>
      </c>
      <c r="TR99">
        <v>1.0668057419966543E-13</v>
      </c>
      <c r="TS99">
        <v>1.5625393362200684E-13</v>
      </c>
      <c r="TT99">
        <v>9.1969525258090816E-14</v>
      </c>
      <c r="TU99">
        <v>8.7330133836886265E-14</v>
      </c>
      <c r="TV99">
        <v>1.6721733822201775E-13</v>
      </c>
      <c r="TW99">
        <v>1.8507123566334468E-13</v>
      </c>
      <c r="TX99">
        <v>2.1349740931411296E-13</v>
      </c>
      <c r="TY99">
        <v>1.8843739708834827E-13</v>
      </c>
      <c r="TZ99">
        <v>7.5870665912236538E-14</v>
      </c>
      <c r="UA99">
        <v>1.6143662498179929E-13</v>
      </c>
      <c r="UB99">
        <v>2.1775727189987231E-13</v>
      </c>
      <c r="UC99">
        <v>2.7218315162866184E-13</v>
      </c>
      <c r="UD99">
        <v>2.2941194244177871E-13</v>
      </c>
      <c r="UE99">
        <v>1.7704191948345934E-13</v>
      </c>
      <c r="UF99">
        <v>2.3846271409634673E-13</v>
      </c>
      <c r="UG99">
        <v>1.2341091605743302E-13</v>
      </c>
      <c r="UH99">
        <v>1.7008251836559162E-13</v>
      </c>
      <c r="UI99">
        <v>2.2353451249247519E-13</v>
      </c>
      <c r="UJ99">
        <v>2.3497796642876584E-14</v>
      </c>
      <c r="UK99">
        <v>8.3537650031662501E-14</v>
      </c>
      <c r="UL99">
        <v>1.3531240336937202E-13</v>
      </c>
      <c r="UM99">
        <v>1.2630537540982821E-13</v>
      </c>
      <c r="UN99">
        <v>1.1102049244200969E-13</v>
      </c>
      <c r="UO99">
        <v>1.9709862892218522E-13</v>
      </c>
      <c r="UP99">
        <v>2.119154508758015E-13</v>
      </c>
      <c r="UQ99">
        <v>1.5441540971228725E-13</v>
      </c>
      <c r="UR99">
        <v>1.9730710631387142E-13</v>
      </c>
      <c r="US99">
        <v>1.3369278685191255E-13</v>
      </c>
      <c r="UT99">
        <v>1.4819625209791905E-13</v>
      </c>
      <c r="UU99">
        <v>9.1813331350999938E-14</v>
      </c>
      <c r="UV99">
        <v>1.2031148627522806E-13</v>
      </c>
      <c r="UW99">
        <v>2.0396867288011338E-13</v>
      </c>
      <c r="UX99">
        <v>2.309999731147422E-13</v>
      </c>
      <c r="UY99">
        <v>1.8448977814116587E-13</v>
      </c>
      <c r="UZ99">
        <v>2.3026355262244275E-13</v>
      </c>
      <c r="VA99">
        <v>2.6675847612295114E-13</v>
      </c>
      <c r="VB99">
        <v>2.1949552089301521E-13</v>
      </c>
      <c r="VC99">
        <v>2.0749096886963649E-13</v>
      </c>
      <c r="VD99">
        <v>4.153862757702873E-14</v>
      </c>
      <c r="VE99">
        <v>2.2562375989421671E-13</v>
      </c>
      <c r="VF99">
        <v>5.7549579713783004E-14</v>
      </c>
      <c r="VG99">
        <v>2.196657466739391E-13</v>
      </c>
      <c r="VH99">
        <v>1.8237088636082507E-13</v>
      </c>
      <c r="VI99">
        <v>7.2753505806530606E-14</v>
      </c>
      <c r="VJ99">
        <v>2.2987134312039426E-13</v>
      </c>
      <c r="VK99">
        <v>1.0350345654729284E-13</v>
      </c>
      <c r="VL99">
        <v>2.1186740573923516E-13</v>
      </c>
      <c r="VM99">
        <v>2.1395562664252602E-13</v>
      </c>
      <c r="VN99">
        <v>2.2218157388568782E-13</v>
      </c>
      <c r="VO99">
        <v>1.8160266444144323E-13</v>
      </c>
      <c r="VP99">
        <v>1.6737866978472396E-13</v>
      </c>
      <c r="VQ99">
        <v>1.9509269215762961E-13</v>
      </c>
      <c r="VR99">
        <v>1.588134032343468E-13</v>
      </c>
      <c r="VS99">
        <v>2.3438047405237225E-13</v>
      </c>
      <c r="VT99">
        <v>2.3978998372928089E-13</v>
      </c>
      <c r="VU99">
        <v>7.1514894060983371E-14</v>
      </c>
      <c r="VV99">
        <v>1.0681769360365013E-13</v>
      </c>
      <c r="VW99">
        <v>1.6412739512648182E-13</v>
      </c>
      <c r="VX99">
        <v>5.522185771269235E-14</v>
      </c>
      <c r="VY99">
        <v>1.5952390697947972E-13</v>
      </c>
      <c r="VZ99">
        <v>1.5644570401298427E-13</v>
      </c>
      <c r="WA99">
        <v>9.9927314487984131E-14</v>
      </c>
      <c r="WB99">
        <v>6.7948974945805122E-14</v>
      </c>
      <c r="WC99">
        <v>1.987584462793628E-13</v>
      </c>
      <c r="WD99">
        <v>1.2991004232572532E-13</v>
      </c>
      <c r="WE99">
        <v>2.1283255968381363E-13</v>
      </c>
      <c r="WF99">
        <v>1.8703116310118984E-13</v>
      </c>
      <c r="WG99">
        <v>2.5568212124716082E-13</v>
      </c>
      <c r="WH99">
        <v>1.1508131815102602E-13</v>
      </c>
      <c r="WI99">
        <v>1.7807199827717934E-13</v>
      </c>
      <c r="WJ99">
        <v>1.3715781378924888E-13</v>
      </c>
      <c r="WK99">
        <v>2.6195419986534355E-13</v>
      </c>
      <c r="WL99">
        <v>1.3153196358902952E-13</v>
      </c>
      <c r="WM99">
        <v>2.0030182638219761E-13</v>
      </c>
      <c r="WN99">
        <v>1.5539249603580635E-13</v>
      </c>
      <c r="WO99">
        <v>2.0497453126582276E-13</v>
      </c>
      <c r="WP99">
        <v>2.0207379759777169E-13</v>
      </c>
      <c r="WQ99">
        <v>2.4687774405527878E-13</v>
      </c>
      <c r="WR99">
        <v>2.2014901382074532E-13</v>
      </c>
      <c r="WS99">
        <v>1.7973284050540607E-13</v>
      </c>
      <c r="WT99">
        <v>1.5394981673001915E-13</v>
      </c>
      <c r="WU99">
        <v>1.059157489610706E-13</v>
      </c>
      <c r="WV99">
        <v>9.224381669088683E-14</v>
      </c>
      <c r="WW99">
        <v>1.1864014443678975E-13</v>
      </c>
      <c r="WX99">
        <v>2.1897100156637614E-13</v>
      </c>
      <c r="WY99">
        <v>2.1288594251676296E-13</v>
      </c>
      <c r="WZ99">
        <v>2.3361670121335671E-13</v>
      </c>
      <c r="XA99">
        <v>2.098473567088173E-13</v>
      </c>
      <c r="XB99">
        <v>1.2836910842743227E-13</v>
      </c>
      <c r="XC99">
        <v>3.9235950493133129E-14</v>
      </c>
      <c r="XD99">
        <v>1.8664936652919003E-13</v>
      </c>
      <c r="XE99">
        <v>2.6224399445597284E-13</v>
      </c>
      <c r="XF99">
        <v>2.2970046864685197E-13</v>
      </c>
      <c r="XG99">
        <v>7.1472827839180663E-14</v>
      </c>
      <c r="XH99">
        <v>1.6567573127263727E-13</v>
      </c>
      <c r="XI99">
        <v>8.3274180981843886E-14</v>
      </c>
      <c r="XJ99">
        <v>1.4421121403654652E-13</v>
      </c>
      <c r="XK99">
        <v>2.3343485155806094E-13</v>
      </c>
      <c r="XL99">
        <v>1.5454850898865448E-13</v>
      </c>
      <c r="XM99">
        <v>1.8933459636810122E-13</v>
      </c>
      <c r="XN99">
        <v>1.459097893488757E-13</v>
      </c>
      <c r="XO99">
        <v>1.7839675119075324E-13</v>
      </c>
      <c r="XP99">
        <v>1.4978333061298475E-13</v>
      </c>
      <c r="XQ99">
        <v>2.0175400736317999E-13</v>
      </c>
      <c r="XR99">
        <v>8.9931193238996589E-14</v>
      </c>
      <c r="XS99">
        <v>2.3491875295624981E-13</v>
      </c>
      <c r="XT99">
        <v>1.0451068257571348E-13</v>
      </c>
      <c r="XU99">
        <v>6.7144990884444243E-14</v>
      </c>
      <c r="XV99">
        <v>2.3110818169644728E-13</v>
      </c>
      <c r="XW99">
        <v>1.5825753157897945E-13</v>
      </c>
      <c r="XX99">
        <v>2.6666956742185543E-14</v>
      </c>
      <c r="XY99">
        <v>1.2368038625650548E-13</v>
      </c>
      <c r="XZ99">
        <v>2.0698077128963132E-13</v>
      </c>
      <c r="YA99">
        <v>2.3479230885661511E-13</v>
      </c>
      <c r="YB99">
        <v>2.2587141769434329E-13</v>
      </c>
      <c r="YC99">
        <v>2.5355069603898946E-13</v>
      </c>
      <c r="YD99">
        <v>1.6576855386338707E-13</v>
      </c>
      <c r="YE99">
        <v>2.1347173940625556E-13</v>
      </c>
      <c r="YF99">
        <v>1.3064016072483913E-13</v>
      </c>
      <c r="YG99">
        <v>1.8327818979304373E-13</v>
      </c>
      <c r="YH99">
        <v>2.2495248813366522E-13</v>
      </c>
      <c r="YI99">
        <v>2.0056743791721584E-13</v>
      </c>
      <c r="YJ99">
        <v>1.3327284606147675E-13</v>
      </c>
      <c r="YK99">
        <v>1.5225946916553426E-13</v>
      </c>
      <c r="YL99">
        <v>2.1770583520321353E-13</v>
      </c>
      <c r="YM99">
        <v>1.8583047772916103E-13</v>
      </c>
      <c r="YN99">
        <v>1.7320636145566531E-13</v>
      </c>
      <c r="YO99">
        <v>1.9769194165435978E-13</v>
      </c>
      <c r="YP99">
        <v>1.0508465497953095E-13</v>
      </c>
      <c r="YQ99">
        <v>2.0023324418457802E-13</v>
      </c>
      <c r="YR99">
        <v>1.6688859604730533E-13</v>
      </c>
      <c r="YS99">
        <v>1.8736599307094535E-13</v>
      </c>
      <c r="YT99">
        <v>1.58873995625251E-13</v>
      </c>
      <c r="YU99">
        <v>2.0367666377114301E-13</v>
      </c>
      <c r="YV99">
        <v>1.0542162324456762E-13</v>
      </c>
      <c r="YW99">
        <v>2.1428513655129549E-13</v>
      </c>
      <c r="YX99">
        <v>2.0685906775722997E-13</v>
      </c>
      <c r="YY99">
        <v>1.2581792292767268E-13</v>
      </c>
      <c r="YZ99">
        <v>1.0131112153016699E-13</v>
      </c>
      <c r="ZA99">
        <v>1.1744187279703322E-13</v>
      </c>
      <c r="ZB99">
        <v>1.6803779565254837E-13</v>
      </c>
      <c r="ZC99">
        <v>2.6410515941975217E-13</v>
      </c>
      <c r="ZD99">
        <v>2.1494791054054372E-13</v>
      </c>
      <c r="ZE99">
        <v>1.3100113134121072E-13</v>
      </c>
      <c r="ZF99">
        <v>1.867265488952803E-13</v>
      </c>
      <c r="ZG99">
        <v>6.2680846867797032E-14</v>
      </c>
      <c r="ZH99">
        <v>2.2740962284883722E-13</v>
      </c>
      <c r="ZI99">
        <v>2.0324586810626245E-13</v>
      </c>
      <c r="ZJ99">
        <v>1.9079002039648289E-13</v>
      </c>
      <c r="ZK99">
        <v>1.929020555647318E-13</v>
      </c>
      <c r="ZL99">
        <v>8.0677988797929851E-14</v>
      </c>
      <c r="ZM99">
        <v>1.8644837446273713E-13</v>
      </c>
      <c r="ZN99">
        <v>1.8933209789005076E-13</v>
      </c>
      <c r="ZO99">
        <v>2.0083605129489071E-13</v>
      </c>
      <c r="ZP99">
        <v>2.2584080269613483E-13</v>
      </c>
      <c r="ZQ99">
        <v>1.5337746818255188E-13</v>
      </c>
      <c r="ZR99">
        <v>1.1667521907564737E-13</v>
      </c>
      <c r="ZS99">
        <v>1.5639212051305951E-13</v>
      </c>
      <c r="ZT99">
        <v>1.5661127011419221E-13</v>
      </c>
      <c r="ZU99">
        <v>2.4803430449838514E-13</v>
      </c>
      <c r="ZV99">
        <v>2.2616333705100418E-13</v>
      </c>
      <c r="ZW99">
        <v>1.9599248369518577E-13</v>
      </c>
      <c r="ZX99">
        <v>1.6943030816748982E-13</v>
      </c>
      <c r="ZY99">
        <v>2.2983217842280434E-13</v>
      </c>
      <c r="ZZ99">
        <v>1.522716411030795E-13</v>
      </c>
      <c r="AAA99">
        <v>1.6049333630767735E-13</v>
      </c>
      <c r="AAB99">
        <v>4.3057170786422871E-14</v>
      </c>
      <c r="AAC99">
        <v>1.8137043204518816E-13</v>
      </c>
      <c r="AAD99">
        <v>1.1707472255857923E-13</v>
      </c>
      <c r="AAE99">
        <v>2.3942037779325097E-13</v>
      </c>
      <c r="AAF99">
        <v>7.6215253333765855E-14</v>
      </c>
      <c r="AAG99">
        <v>6.2128064975551166E-14</v>
      </c>
      <c r="AAH99">
        <v>1.714260323844183E-13</v>
      </c>
      <c r="AAI99">
        <v>2.3294398441418732E-13</v>
      </c>
      <c r="AAJ99">
        <v>1.3549114297713113E-13</v>
      </c>
      <c r="AAK99">
        <v>1.050048082319671E-13</v>
      </c>
      <c r="AAL99">
        <v>8.2906658374865244E-14</v>
      </c>
      <c r="AAM99">
        <v>2.7342812648271136E-14</v>
      </c>
      <c r="AAN99">
        <v>2.1086981225959683E-13</v>
      </c>
      <c r="AAO99">
        <v>1.597894661292963E-13</v>
      </c>
      <c r="AAP99">
        <v>2.4199154372672948E-13</v>
      </c>
      <c r="AAQ99">
        <v>1.2490064302441301E-13</v>
      </c>
      <c r="AAR99">
        <v>2.0525379337203996E-13</v>
      </c>
      <c r="AAS99">
        <v>6.4819551646170451E-14</v>
      </c>
      <c r="AAT99">
        <v>1.3216545864514393E-13</v>
      </c>
      <c r="AAU99">
        <v>2.577121037065657E-13</v>
      </c>
      <c r="AAV99">
        <v>2.0788005954576304E-13</v>
      </c>
      <c r="AAW99">
        <v>1.7140567750865202E-13</v>
      </c>
      <c r="AAX99">
        <v>2.4526316970987107E-13</v>
      </c>
      <c r="AAY99">
        <v>1.6439158985685618E-13</v>
      </c>
      <c r="AAZ99">
        <v>8.1488371158317074E-14</v>
      </c>
      <c r="ABA99">
        <v>1.5335113644859669E-13</v>
      </c>
      <c r="ABB99">
        <v>2.1129174214010937E-13</v>
      </c>
      <c r="ABC99">
        <v>2.4966085038109076E-13</v>
      </c>
      <c r="ABD99">
        <v>1.7034325891669902E-13</v>
      </c>
      <c r="ABE99">
        <v>1.8770332618120316E-13</v>
      </c>
      <c r="ABF99">
        <v>2.4334495010160405E-13</v>
      </c>
      <c r="ABG99">
        <v>1.9498735309142345E-13</v>
      </c>
      <c r="ABH99">
        <v>1.4015837688316126E-13</v>
      </c>
      <c r="ABI99">
        <v>2.3884147993860416E-13</v>
      </c>
      <c r="ABJ99">
        <v>1.8402358041121016E-13</v>
      </c>
      <c r="ABK99">
        <v>2.171629720249014E-13</v>
      </c>
      <c r="ABL99">
        <v>2.1817675216165167E-13</v>
      </c>
      <c r="ABM99">
        <v>2.0863211965503836E-13</v>
      </c>
      <c r="ABN99">
        <v>1.4226602573498346E-13</v>
      </c>
      <c r="ABO99">
        <v>2.221404334984064E-13</v>
      </c>
      <c r="ABP99">
        <v>8.4218958502564645E-14</v>
      </c>
      <c r="ABQ99">
        <v>2.2639564856284862E-13</v>
      </c>
      <c r="ABR99">
        <v>1.8583118483862628E-13</v>
      </c>
      <c r="ABS99">
        <v>1.4297014275951261E-13</v>
      </c>
      <c r="ABT99">
        <v>1.587104888783788E-13</v>
      </c>
      <c r="ABU99">
        <v>1.4295732060496186E-13</v>
      </c>
      <c r="ABV99">
        <v>1.6439801617324637E-13</v>
      </c>
      <c r="ABW99">
        <v>1.8409498533379588E-13</v>
      </c>
      <c r="ABX99">
        <v>1.6429926641538049E-13</v>
      </c>
      <c r="ABY99">
        <v>4.8792239055618784E-14</v>
      </c>
      <c r="ABZ99">
        <v>9.1011336081985715E-14</v>
      </c>
      <c r="ACA99">
        <v>2.6732824701709274E-13</v>
      </c>
      <c r="ACB99">
        <v>1.0022341781748458E-13</v>
      </c>
      <c r="ACC99">
        <v>1.4914882239863479E-13</v>
      </c>
      <c r="ACD99">
        <v>1.9660695399669896E-13</v>
      </c>
      <c r="ACE99">
        <v>1.6374135999559646E-13</v>
      </c>
      <c r="ACF99">
        <v>1.730300795725418E-13</v>
      </c>
      <c r="ACG99">
        <v>7.1279569150213362E-14</v>
      </c>
      <c r="ACH99">
        <v>1.5801108188292743E-13</v>
      </c>
      <c r="ACI99">
        <v>1.94880438825168E-13</v>
      </c>
      <c r="ACJ99">
        <v>1.7737894742739418E-13</v>
      </c>
      <c r="ACK99">
        <v>1.6357349455946164E-13</v>
      </c>
      <c r="ACL99">
        <v>1.1085445124522885E-13</v>
      </c>
      <c r="ACM99">
        <v>1.7820897304921241E-13</v>
      </c>
      <c r="ACN99">
        <v>5.6691516831433009E-14</v>
      </c>
      <c r="ACO99">
        <v>1.3896849182972396E-13</v>
      </c>
      <c r="ACP99">
        <v>4.1654849067503101E-14</v>
      </c>
      <c r="ACQ99">
        <v>1.1173452970967537E-13</v>
      </c>
      <c r="ACR99">
        <v>7.9736408232242733E-14</v>
      </c>
      <c r="ACS99">
        <v>2.2788773328020506E-13</v>
      </c>
      <c r="ACT99">
        <v>1.9187213110888678E-13</v>
      </c>
      <c r="ACU99">
        <v>1.3033139360898391E-13</v>
      </c>
      <c r="ACV99">
        <v>2.0554068620959768E-13</v>
      </c>
      <c r="ACW99">
        <v>1.2739477591749976E-13</v>
      </c>
      <c r="ACX99">
        <v>2.1021718191295313E-13</v>
      </c>
      <c r="ACY99">
        <v>1.8565588819083322E-13</v>
      </c>
      <c r="ACZ99">
        <v>1.6302863941113026E-13</v>
      </c>
      <c r="ADA99">
        <v>2.2507795597705866E-13</v>
      </c>
      <c r="ADB99">
        <v>2.0498572078687861E-13</v>
      </c>
      <c r="ADC99">
        <v>2.3595085317737633E-13</v>
      </c>
      <c r="ADD99">
        <v>1.3026077707814102E-13</v>
      </c>
      <c r="ADE99">
        <v>1.6570301514502589E-13</v>
      </c>
      <c r="ADF99">
        <v>2.0414483262386987E-13</v>
      </c>
      <c r="ADG99">
        <v>1.9447555131959304E-13</v>
      </c>
      <c r="ADH99">
        <v>1.4275644860494956E-13</v>
      </c>
      <c r="ADI99">
        <v>8.339545697633784E-14</v>
      </c>
      <c r="ADJ99">
        <v>2.2544213872114438E-13</v>
      </c>
      <c r="ADK99">
        <v>1.4644419309340568E-13</v>
      </c>
      <c r="ADL99">
        <v>1.8316458594784334E-14</v>
      </c>
      <c r="ADM99">
        <v>2.3330325596817646E-13</v>
      </c>
      <c r="ADN99">
        <v>1.5515758950769532E-13</v>
      </c>
      <c r="ADO99">
        <v>2.4663457264613478E-13</v>
      </c>
      <c r="ADP99">
        <v>9.1959092528983863E-14</v>
      </c>
      <c r="ADQ99">
        <v>1.2534253262014135E-13</v>
      </c>
      <c r="ADR99">
        <v>2.5357771988877043E-13</v>
      </c>
      <c r="ADS99">
        <v>1.7442143078045746E-13</v>
      </c>
      <c r="ADT99">
        <v>1.7716270902032455E-13</v>
      </c>
      <c r="ADU99">
        <v>2.4596181499031536E-13</v>
      </c>
      <c r="ADV99">
        <v>2.2207021447505091E-13</v>
      </c>
      <c r="ADW99">
        <v>1.142773696296706E-13</v>
      </c>
      <c r="ADX99">
        <v>1.4618951517476376E-13</v>
      </c>
      <c r="ADY99">
        <v>2.4409432959936492E-13</v>
      </c>
      <c r="ADZ99">
        <v>2.3444083953673822E-13</v>
      </c>
      <c r="AEA99">
        <v>1.9543723734778028E-13</v>
      </c>
      <c r="AEB99">
        <v>1.7080552302744846E-13</v>
      </c>
      <c r="AEC99">
        <v>2.5847695899640057E-13</v>
      </c>
      <c r="AED99">
        <v>2.040704356434971E-13</v>
      </c>
      <c r="AEE99">
        <v>2.4374116012597391E-13</v>
      </c>
      <c r="AEF99">
        <v>2.1465573681775828E-13</v>
      </c>
      <c r="AEG99">
        <v>1.2229781122456158E-13</v>
      </c>
      <c r="AEH99">
        <v>2.6145033061779748E-13</v>
      </c>
      <c r="AEI99">
        <v>1.8828957633216449E-13</v>
      </c>
      <c r="AEJ99">
        <v>1.685861683453936E-13</v>
      </c>
      <c r="AEK99">
        <v>1.2876453187577197E-13</v>
      </c>
      <c r="AEL99">
        <v>1.341807480581019E-13</v>
      </c>
      <c r="AEM99">
        <v>1.989995745563137E-13</v>
      </c>
      <c r="AEN99">
        <v>6.6130198256360805E-14</v>
      </c>
      <c r="AEO99">
        <v>1.7920810463537047E-13</v>
      </c>
      <c r="AEP99">
        <v>1.1817023878221169E-13</v>
      </c>
      <c r="AEQ99">
        <v>7.8551829163426644E-14</v>
      </c>
      <c r="AER99">
        <v>1.6930834395928474E-13</v>
      </c>
      <c r="AES99">
        <v>1.5627477423344412E-13</v>
      </c>
      <c r="AET99">
        <v>2.2280122220595978E-13</v>
      </c>
      <c r="AEU99">
        <v>2.0589704172669423E-13</v>
      </c>
      <c r="AEV99">
        <v>1.1132898256162335E-13</v>
      </c>
      <c r="AEW99">
        <v>9.2100290155141202E-14</v>
      </c>
      <c r="AEX99">
        <v>1.9923321445610339E-13</v>
      </c>
      <c r="AEY99">
        <v>2.1505762547361029E-13</v>
      </c>
      <c r="AEZ99">
        <v>1.5664231255573596E-13</v>
      </c>
      <c r="AFA99">
        <v>2.1763148192055757E-13</v>
      </c>
      <c r="AFB99">
        <v>2.4867739262331358E-13</v>
      </c>
      <c r="AFC99">
        <v>1.8999486823797277E-13</v>
      </c>
      <c r="AFD99">
        <v>1.8063126627628077E-13</v>
      </c>
      <c r="AFE99">
        <v>2.3158730832907953E-13</v>
      </c>
      <c r="AFF99">
        <v>1.1408105200096578E-13</v>
      </c>
      <c r="AFG99">
        <v>1.0408442985327285E-13</v>
      </c>
      <c r="AFH99">
        <v>2.2507098228255592E-13</v>
      </c>
      <c r="AFI99">
        <v>2.027047416502243E-13</v>
      </c>
      <c r="AFJ99">
        <v>2.4911299867480511E-13</v>
      </c>
      <c r="AFK99">
        <v>2.0384659488264774E-13</v>
      </c>
      <c r="AFL99">
        <v>1.7148972267855583E-13</v>
      </c>
      <c r="AFM99">
        <v>2.3740176070635253E-13</v>
      </c>
      <c r="AFN99">
        <v>2.056865287899251E-13</v>
      </c>
      <c r="AFO99">
        <v>1.8803020069129181E-13</v>
      </c>
      <c r="AFP99">
        <v>1.6088963311736846E-13</v>
      </c>
      <c r="AFQ99">
        <v>1.6091274660591403E-13</v>
      </c>
      <c r="AFR99">
        <v>6.9201290800907019E-14</v>
      </c>
      <c r="AFS99">
        <v>9.8579511135906258E-14</v>
      </c>
      <c r="AFT99">
        <v>2.3204515306370047E-13</v>
      </c>
      <c r="AFU99">
        <v>2.0625487556970943E-13</v>
      </c>
      <c r="AFV99">
        <v>2.6576639363868304E-13</v>
      </c>
      <c r="AFW99">
        <v>1.7245908780968862E-13</v>
      </c>
      <c r="AFX99">
        <v>9.5706883370136733E-14</v>
      </c>
      <c r="AFY99">
        <v>2.0747861399690519E-13</v>
      </c>
      <c r="AFZ99">
        <v>1.0657267082695772E-13</v>
      </c>
      <c r="AGA99">
        <v>1.8209879925929875E-13</v>
      </c>
      <c r="AGB99">
        <v>1.1293296943342438E-13</v>
      </c>
      <c r="AGC99">
        <v>1.4454528576961018E-13</v>
      </c>
      <c r="AGD99">
        <v>2.4057564000191321E-13</v>
      </c>
      <c r="AGE99">
        <v>2.0470876100035688E-13</v>
      </c>
      <c r="AGF99">
        <v>2.1554089878677221E-13</v>
      </c>
      <c r="AGG99">
        <v>9.8002113024407095E-14</v>
      </c>
      <c r="AGH99">
        <v>1.6357029863925535E-13</v>
      </c>
      <c r="AGI99">
        <v>1.5834190868800229E-13</v>
      </c>
      <c r="AGJ99">
        <v>2.5159680653404565E-13</v>
      </c>
      <c r="AGK99">
        <v>2.0407753152939339E-13</v>
      </c>
      <c r="AGL99">
        <v>2.1036312164367759E-13</v>
      </c>
      <c r="AGM99">
        <v>2.2033484544438598E-13</v>
      </c>
      <c r="AGN99">
        <v>7.2784014016971998E-14</v>
      </c>
      <c r="AGO99">
        <v>2.2477432031346757E-13</v>
      </c>
      <c r="AGP99">
        <v>2.2800238164478341E-13</v>
      </c>
      <c r="AGQ99">
        <v>2.0994503000459067E-13</v>
      </c>
      <c r="AGR99">
        <v>1.6148779612602473E-13</v>
      </c>
      <c r="AGS99">
        <v>1.4080537495867928E-13</v>
      </c>
      <c r="AGT99">
        <v>1.8924825635734984E-13</v>
      </c>
      <c r="AGU99">
        <v>1.7561223279104008E-13</v>
      </c>
      <c r="AGV99">
        <v>8.759863372614948E-14</v>
      </c>
      <c r="AGW99">
        <v>2.2802976375079998E-13</v>
      </c>
      <c r="AGX99">
        <v>2.2149060852328301E-13</v>
      </c>
      <c r="AGY99">
        <v>1.1495339933650391E-13</v>
      </c>
      <c r="AGZ99">
        <v>1.9086917760633481E-13</v>
      </c>
      <c r="AHA99">
        <v>2.5573030035037418E-13</v>
      </c>
      <c r="AHB99">
        <v>1.8745721224568962E-13</v>
      </c>
      <c r="AHC99">
        <v>6.645574130222476E-14</v>
      </c>
      <c r="AHD99">
        <v>2.4191467751298874E-13</v>
      </c>
      <c r="AHE99">
        <v>2.0090691009815809E-13</v>
      </c>
      <c r="AHF99">
        <v>1.6829566485394831E-13</v>
      </c>
      <c r="AHG99">
        <v>2.2999013254603676E-13</v>
      </c>
      <c r="AHH99">
        <v>1.8037579983365088E-13</v>
      </c>
      <c r="AHI99">
        <v>1.347498889294055E-13</v>
      </c>
      <c r="AHJ99">
        <v>3.3123478614647128E-14</v>
      </c>
      <c r="AHK99">
        <v>2.2027460968452556E-13</v>
      </c>
      <c r="AHL99">
        <v>9.0205301582238439E-14</v>
      </c>
      <c r="AHM99">
        <v>2.4797641802260186E-13</v>
      </c>
      <c r="AHN99">
        <v>8.4628202177407708E-14</v>
      </c>
      <c r="AHO99">
        <v>2.149119364815475E-13</v>
      </c>
      <c r="AHP99">
        <v>4.8630852150403161E-14</v>
      </c>
      <c r="AHQ99">
        <v>2.1742923543168095E-13</v>
      </c>
      <c r="AHR99">
        <v>3.0129112785388563E-14</v>
      </c>
      <c r="AHS99">
        <v>2.3661166885218386E-13</v>
      </c>
      <c r="AHT99">
        <v>1.9125827405926946E-13</v>
      </c>
      <c r="AHU99">
        <v>2.0072652550551048E-13</v>
      </c>
      <c r="AHV99">
        <v>2.3742659962994738E-13</v>
      </c>
      <c r="AHW99">
        <v>2.0811704723302538E-13</v>
      </c>
      <c r="AHX99">
        <v>1.7786059362104194E-13</v>
      </c>
      <c r="AHY99">
        <v>2.7338609029176867E-13</v>
      </c>
      <c r="AHZ99">
        <v>2.1855708472804218E-13</v>
      </c>
      <c r="AIA99">
        <v>2.1388425991308309E-13</v>
      </c>
      <c r="AIB99">
        <v>1.8320998601647121E-13</v>
      </c>
      <c r="AIC99">
        <v>2.6775705350236281E-13</v>
      </c>
      <c r="AID99">
        <v>1.9491823350173495E-13</v>
      </c>
      <c r="AIE99">
        <v>1.0167617549416643E-13</v>
      </c>
      <c r="AIF99">
        <v>6.1801331205507246E-14</v>
      </c>
      <c r="AIG99">
        <v>2.3958889419836553E-13</v>
      </c>
      <c r="AIH99">
        <v>7.4394852346873761E-14</v>
      </c>
      <c r="AII99">
        <v>1.9868461318797815E-13</v>
      </c>
      <c r="AIJ99">
        <v>1.7513910262749959E-13</v>
      </c>
      <c r="AIK99">
        <v>2.1724461607165976E-13</v>
      </c>
      <c r="AIL99">
        <v>1.7147331679728474E-13</v>
      </c>
      <c r="AIM99">
        <v>1.076520301231035E-13</v>
      </c>
      <c r="AIN99">
        <v>1.1306190511590909E-13</v>
      </c>
      <c r="AIO99">
        <v>8.0890169284185725E-14</v>
      </c>
      <c r="AIP99">
        <v>1.7556396894907995E-13</v>
      </c>
      <c r="AIQ99">
        <v>6.5576560380605795E-14</v>
      </c>
      <c r="AIR99">
        <v>1.5237496006856158E-13</v>
      </c>
      <c r="AIS99">
        <v>1.160040301152546E-13</v>
      </c>
      <c r="AIT99">
        <v>1.0049720069832777E-13</v>
      </c>
      <c r="AIU99">
        <v>2.1408803939168868E-13</v>
      </c>
      <c r="AIV99">
        <v>2.2763748471476705E-13</v>
      </c>
      <c r="AIW99">
        <v>2.0989386538184895E-13</v>
      </c>
      <c r="AIX99">
        <v>1.4891472343161219E-13</v>
      </c>
      <c r="AIY99">
        <v>1.7687049822820313E-13</v>
      </c>
      <c r="AIZ99">
        <v>2.2068113254480839E-13</v>
      </c>
      <c r="AJA99">
        <v>2.2130609521494081E-13</v>
      </c>
      <c r="AJB99">
        <v>2.1251723971256297E-13</v>
      </c>
      <c r="AJC99">
        <v>1.2629948978021336E-13</v>
      </c>
      <c r="AJD99">
        <v>1.390213141734174E-13</v>
      </c>
      <c r="AJE99">
        <v>1.8732857681795117E-13</v>
      </c>
      <c r="AJF99">
        <v>2.3734105190415006E-13</v>
      </c>
      <c r="AJG99">
        <v>1.5737903354726376E-13</v>
      </c>
      <c r="AJH99">
        <v>2.081049798842862E-13</v>
      </c>
      <c r="AJI99">
        <v>2.1845387581116271E-13</v>
      </c>
      <c r="AJJ99">
        <v>1.5384611881406008E-13</v>
      </c>
      <c r="AJK99">
        <v>2.0934184347823396E-13</v>
      </c>
      <c r="AJL99">
        <v>1.8215194076096084E-13</v>
      </c>
      <c r="AJM99">
        <v>1.4665475734851141E-13</v>
      </c>
      <c r="AJN99">
        <v>1.7466840240500601E-13</v>
      </c>
      <c r="AJO99">
        <v>6.6536125239221991E-14</v>
      </c>
      <c r="AJP99">
        <v>1.9891071782595428E-13</v>
      </c>
      <c r="AJQ99">
        <v>2.3650734515663654E-13</v>
      </c>
      <c r="AJR99">
        <v>7.7082459479732308E-14</v>
      </c>
      <c r="AJS99">
        <v>2.2545894019474097E-13</v>
      </c>
      <c r="AJT99">
        <v>7.0411188028591791E-14</v>
      </c>
      <c r="AJU99">
        <v>9.5721019797444981E-14</v>
      </c>
      <c r="AJV99">
        <v>2.0144708673831597E-13</v>
      </c>
      <c r="AJW99">
        <v>1.7808401624500292E-13</v>
      </c>
      <c r="AJX99">
        <v>1.2437459758265943E-13</v>
      </c>
      <c r="AJY99">
        <v>1.6362647233246732E-13</v>
      </c>
      <c r="AJZ99">
        <v>8.9070664978258419E-14</v>
      </c>
      <c r="AKA99">
        <v>2.0135582789568006E-13</v>
      </c>
      <c r="AKB99">
        <v>2.1254188455969647E-13</v>
      </c>
      <c r="AKC99">
        <v>2.4076781597091416E-13</v>
      </c>
      <c r="AKD99">
        <v>2.2384010970814747E-13</v>
      </c>
      <c r="AKE99">
        <v>2.4198601473508547E-13</v>
      </c>
      <c r="AKF99">
        <v>2.1902988709707008E-13</v>
      </c>
      <c r="AKG99">
        <v>1.7722981221178161E-13</v>
      </c>
      <c r="AKH99">
        <v>2.3141537064862254E-13</v>
      </c>
      <c r="AKI99">
        <v>8.0830749381854778E-14</v>
      </c>
      <c r="AKJ99">
        <v>1.0837072040979754E-13</v>
      </c>
      <c r="AKK99">
        <v>1.9637033054120433E-13</v>
      </c>
      <c r="AKL99">
        <v>1.3107994824914191E-13</v>
      </c>
      <c r="AKM99">
        <v>8.8375014610169168E-14</v>
      </c>
      <c r="AKN99">
        <v>2.3848604887258187E-13</v>
      </c>
      <c r="AKO99">
        <v>1.5033365686079055E-13</v>
      </c>
      <c r="AKP99">
        <v>7.9714596548947668E-14</v>
      </c>
      <c r="AKQ99">
        <v>9.0180019118138298E-14</v>
      </c>
      <c r="AKR99">
        <v>7.446209185058618E-14</v>
      </c>
      <c r="AKS99">
        <v>1.3289899773102752E-13</v>
      </c>
      <c r="AKT99">
        <v>1.7220171992111846E-13</v>
      </c>
      <c r="AKU99">
        <v>1.6453915784257394E-13</v>
      </c>
      <c r="AKV99">
        <v>1.4889854638408542E-13</v>
      </c>
      <c r="AKW99">
        <v>1.0348429665522298E-13</v>
      </c>
      <c r="AKX99">
        <v>1.8421979661867875E-13</v>
      </c>
      <c r="AKY99">
        <v>1.9631321811894118E-13</v>
      </c>
      <c r="AKZ99">
        <v>1.8191906651585076E-13</v>
      </c>
      <c r="ALA99">
        <v>1.6233949701149276E-13</v>
      </c>
      <c r="ALB99">
        <v>2.5008708925443517E-13</v>
      </c>
      <c r="ALC99">
        <v>2.4728089922706732E-13</v>
      </c>
      <c r="ALD99">
        <v>2.3258927870866156E-13</v>
      </c>
      <c r="ALE99">
        <v>1.4626592867200985E-13</v>
      </c>
      <c r="ALF99">
        <v>1.912186276139456E-13</v>
      </c>
      <c r="ALG99">
        <v>2.31100113745365E-13</v>
      </c>
      <c r="ALH99">
        <v>1.6382157398549274E-13</v>
      </c>
      <c r="ALI99">
        <v>6.5138267962800422E-14</v>
      </c>
      <c r="ALJ99">
        <v>2.1027409676719325E-13</v>
      </c>
      <c r="ALK99">
        <v>2.3155810118884871E-13</v>
      </c>
      <c r="ALL99">
        <v>1.3631010841251211E-13</v>
      </c>
      <c r="ALM99">
        <v>2.2806763863879855E-13</v>
      </c>
    </row>
    <row r="100" spans="1:1001" x14ac:dyDescent="0.2">
      <c r="A100">
        <v>97</v>
      </c>
      <c r="B100">
        <v>1.2625220602251074E-13</v>
      </c>
      <c r="C100">
        <v>2.2927950911585546E-13</v>
      </c>
      <c r="D100">
        <v>1.2156176559174061E-13</v>
      </c>
      <c r="E100">
        <v>2.3524757044667784E-13</v>
      </c>
      <c r="F100">
        <v>1.7092793942854997E-13</v>
      </c>
      <c r="G100">
        <v>2.0352331737070339E-13</v>
      </c>
      <c r="H100">
        <v>1.9767304729271593E-13</v>
      </c>
      <c r="I100">
        <v>1.7502633470199808E-13</v>
      </c>
      <c r="J100">
        <v>1.413083724187415E-13</v>
      </c>
      <c r="K100">
        <v>1.0829957597879065E-13</v>
      </c>
      <c r="L100">
        <v>7.7207308783819325E-14</v>
      </c>
      <c r="M100">
        <v>2.3811540341128908E-13</v>
      </c>
      <c r="N100">
        <v>1.6967095756093988E-13</v>
      </c>
      <c r="O100">
        <v>1.1402583243970772E-13</v>
      </c>
      <c r="P100">
        <v>2.5534458894566046E-13</v>
      </c>
      <c r="Q100">
        <v>1.366591946322085E-13</v>
      </c>
      <c r="R100">
        <v>1.8534432617540787E-13</v>
      </c>
      <c r="S100">
        <v>1.4266721398114354E-13</v>
      </c>
      <c r="T100">
        <v>1.9281970557181152E-13</v>
      </c>
      <c r="U100">
        <v>2.1201218185912279E-13</v>
      </c>
      <c r="V100">
        <v>1.9959172999479762E-13</v>
      </c>
      <c r="W100">
        <v>1.3110790556908062E-13</v>
      </c>
      <c r="X100">
        <v>1.4355070763747684E-13</v>
      </c>
      <c r="Y100">
        <v>1.3272569678700055E-13</v>
      </c>
      <c r="Z100">
        <v>1.5397507456956334E-13</v>
      </c>
      <c r="AA100">
        <v>1.0009352121523402E-13</v>
      </c>
      <c r="AB100">
        <v>1.1035364518039907E-13</v>
      </c>
      <c r="AC100">
        <v>2.492015618503054E-13</v>
      </c>
      <c r="AD100">
        <v>2.3818880709566685E-13</v>
      </c>
      <c r="AE100">
        <v>9.811345047854112E-14</v>
      </c>
      <c r="AF100">
        <v>5.2236021844617793E-14</v>
      </c>
      <c r="AG100">
        <v>1.3197488524982414E-13</v>
      </c>
      <c r="AH100">
        <v>1.7683770893518346E-13</v>
      </c>
      <c r="AI100">
        <v>2.0881148606459806E-13</v>
      </c>
      <c r="AJ100">
        <v>4.7336817999662552E-14</v>
      </c>
      <c r="AK100">
        <v>1.9538518876455755E-13</v>
      </c>
      <c r="AL100">
        <v>2.0391105553830406E-14</v>
      </c>
      <c r="AM100">
        <v>1.9634139776791062E-13</v>
      </c>
      <c r="AN100">
        <v>2.1537957986143189E-13</v>
      </c>
      <c r="AO100">
        <v>2.760615332264977E-13</v>
      </c>
      <c r="AP100">
        <v>1.252348288895317E-13</v>
      </c>
      <c r="AQ100">
        <v>2.2118496594254568E-13</v>
      </c>
      <c r="AR100">
        <v>2.2771077123176962E-13</v>
      </c>
      <c r="AS100">
        <v>2.4821154183974047E-13</v>
      </c>
      <c r="AT100">
        <v>2.4039536601399571E-14</v>
      </c>
      <c r="AU100">
        <v>1.663638876217424E-13</v>
      </c>
      <c r="AV100">
        <v>2.849683723913554E-13</v>
      </c>
      <c r="AW100">
        <v>1.6059976665698666E-13</v>
      </c>
      <c r="AX100">
        <v>2.124218913056387E-13</v>
      </c>
      <c r="AY100">
        <v>1.9669870996064493E-13</v>
      </c>
      <c r="AZ100">
        <v>2.0938761481060738E-13</v>
      </c>
      <c r="BA100">
        <v>1.7456420184634108E-13</v>
      </c>
      <c r="BB100">
        <v>4.627352073817057E-14</v>
      </c>
      <c r="BC100">
        <v>6.9391559024144014E-14</v>
      </c>
      <c r="BD100">
        <v>7.4992675492770606E-14</v>
      </c>
      <c r="BE100">
        <v>1.3916459400843741E-13</v>
      </c>
      <c r="BF100">
        <v>2.3331052964221024E-13</v>
      </c>
      <c r="BG100">
        <v>2.0441496929978968E-13</v>
      </c>
      <c r="BH100">
        <v>2.3722684351649383E-13</v>
      </c>
      <c r="BI100">
        <v>1.8043134648314208E-13</v>
      </c>
      <c r="BJ100">
        <v>2.205045664575476E-13</v>
      </c>
      <c r="BK100">
        <v>2.0675282547125283E-13</v>
      </c>
      <c r="BL100">
        <v>2.0323656766191069E-13</v>
      </c>
      <c r="BM100">
        <v>2.3581911524412103E-13</v>
      </c>
      <c r="BN100">
        <v>2.3644082288325286E-13</v>
      </c>
      <c r="BO100">
        <v>9.4263280642536746E-14</v>
      </c>
      <c r="BP100">
        <v>1.5696035204360097E-13</v>
      </c>
      <c r="BQ100">
        <v>5.4239699575937907E-14</v>
      </c>
      <c r="BR100">
        <v>1.7958042276934645E-13</v>
      </c>
      <c r="BS100">
        <v>2.6222190533618974E-13</v>
      </c>
      <c r="BT100">
        <v>5.7250910894568843E-14</v>
      </c>
      <c r="BU100">
        <v>1.2593407003316158E-13</v>
      </c>
      <c r="BV100">
        <v>1.691218455714407E-13</v>
      </c>
      <c r="BW100">
        <v>1.1953306876020301E-13</v>
      </c>
      <c r="BX100">
        <v>2.1443910163829631E-13</v>
      </c>
      <c r="BY100">
        <v>1.5132490010637324E-13</v>
      </c>
      <c r="BZ100">
        <v>1.9403049172067038E-13</v>
      </c>
      <c r="CA100">
        <v>1.7820672655397254E-13</v>
      </c>
      <c r="CB100">
        <v>1.9786875638823782E-13</v>
      </c>
      <c r="CC100">
        <v>2.5481681523488715E-13</v>
      </c>
      <c r="CD100">
        <v>2.4953752582914916E-13</v>
      </c>
      <c r="CE100">
        <v>9.0128167283493031E-14</v>
      </c>
      <c r="CF100">
        <v>2.3313496357867767E-13</v>
      </c>
      <c r="CG100">
        <v>1.6199659918119471E-13</v>
      </c>
      <c r="CH100">
        <v>9.2909604335425399E-14</v>
      </c>
      <c r="CI100">
        <v>1.7348330496349683E-13</v>
      </c>
      <c r="CJ100">
        <v>1.8633555881361185E-13</v>
      </c>
      <c r="CK100">
        <v>2.1836322374750866E-13</v>
      </c>
      <c r="CL100">
        <v>1.613497347921384E-13</v>
      </c>
      <c r="CM100">
        <v>3.3269234979444871E-14</v>
      </c>
      <c r="CN100">
        <v>2.4295421475137742E-13</v>
      </c>
      <c r="CO100">
        <v>8.7425308413306302E-14</v>
      </c>
      <c r="CP100">
        <v>1.8444140293174649E-13</v>
      </c>
      <c r="CQ100">
        <v>2.2784902987820616E-13</v>
      </c>
      <c r="CR100">
        <v>1.8401790104583835E-13</v>
      </c>
      <c r="CS100">
        <v>1.5865777173630084E-13</v>
      </c>
      <c r="CT100">
        <v>2.4041626443832112E-13</v>
      </c>
      <c r="CU100">
        <v>4.4695556590696698E-14</v>
      </c>
      <c r="CV100">
        <v>1.8563221846204727E-13</v>
      </c>
      <c r="CW100">
        <v>1.762393234873029E-13</v>
      </c>
      <c r="CX100">
        <v>2.5937024325652504E-13</v>
      </c>
      <c r="CY100">
        <v>2.296445457888214E-13</v>
      </c>
      <c r="CZ100">
        <v>6.4618986047864747E-14</v>
      </c>
      <c r="DA100">
        <v>1.1465493034471266E-13</v>
      </c>
      <c r="DB100">
        <v>1.6001127403821525E-13</v>
      </c>
      <c r="DC100">
        <v>1.9983375923811031E-13</v>
      </c>
      <c r="DD100">
        <v>1.5268372744073674E-13</v>
      </c>
      <c r="DE100">
        <v>1.7792709567497754E-13</v>
      </c>
      <c r="DF100">
        <v>2.4157625052801666E-13</v>
      </c>
      <c r="DG100">
        <v>2.5219924187956545E-13</v>
      </c>
      <c r="DH100">
        <v>1.7126139921364035E-13</v>
      </c>
      <c r="DI100">
        <v>2.5278532379758671E-13</v>
      </c>
      <c r="DJ100">
        <v>1.5608955116150195E-13</v>
      </c>
      <c r="DK100">
        <v>8.5065464941407451E-14</v>
      </c>
      <c r="DL100">
        <v>1.8878622429611987E-13</v>
      </c>
      <c r="DM100">
        <v>1.9449105148508476E-13</v>
      </c>
      <c r="DN100">
        <v>2.5265117765332783E-13</v>
      </c>
      <c r="DO100">
        <v>2.4145960118498301E-13</v>
      </c>
      <c r="DP100">
        <v>1.8655325643311714E-13</v>
      </c>
      <c r="DQ100">
        <v>2.2588348798963802E-13</v>
      </c>
      <c r="DR100">
        <v>2.1445937201484423E-13</v>
      </c>
      <c r="DS100">
        <v>2.3932479461112382E-13</v>
      </c>
      <c r="DT100">
        <v>2.0103937103790262E-13</v>
      </c>
      <c r="DU100">
        <v>2.5742223659051502E-13</v>
      </c>
      <c r="DV100">
        <v>1.4954623975312319E-13</v>
      </c>
      <c r="DW100">
        <v>8.1257012464852805E-14</v>
      </c>
      <c r="DX100">
        <v>1.1849224566061421E-13</v>
      </c>
      <c r="DY100">
        <v>1.3655327680028714E-13</v>
      </c>
      <c r="DZ100">
        <v>1.474427082232779E-13</v>
      </c>
      <c r="EA100">
        <v>2.543886750310761E-13</v>
      </c>
      <c r="EB100">
        <v>6.858235520435565E-14</v>
      </c>
      <c r="EC100">
        <v>1.556967326763015E-13</v>
      </c>
      <c r="ED100">
        <v>2.0931083423716721E-13</v>
      </c>
      <c r="EE100">
        <v>1.4509778583355925E-13</v>
      </c>
      <c r="EF100">
        <v>7.1787375987528483E-14</v>
      </c>
      <c r="EG100">
        <v>1.3800916652762122E-13</v>
      </c>
      <c r="EH100">
        <v>1.0000881058179004E-13</v>
      </c>
      <c r="EI100">
        <v>2.4301036828294431E-13</v>
      </c>
      <c r="EJ100">
        <v>1.0482982500350385E-13</v>
      </c>
      <c r="EK100">
        <v>1.1878116003365972E-13</v>
      </c>
      <c r="EL100">
        <v>2.543023487154934E-13</v>
      </c>
      <c r="EM100">
        <v>2.2409789746710736E-13</v>
      </c>
      <c r="EN100">
        <v>2.0663425973838269E-13</v>
      </c>
      <c r="EO100">
        <v>2.4049824330925453E-13</v>
      </c>
      <c r="EP100">
        <v>5.9994999650673989E-14</v>
      </c>
      <c r="EQ100">
        <v>2.5187893654964311E-13</v>
      </c>
      <c r="ER100">
        <v>1.8073860702283226E-13</v>
      </c>
      <c r="ES100">
        <v>1.4224632773825199E-13</v>
      </c>
      <c r="ET100">
        <v>2.1221748404916472E-13</v>
      </c>
      <c r="EU100">
        <v>2.0806446784263914E-13</v>
      </c>
      <c r="EV100">
        <v>2.5117886898494817E-13</v>
      </c>
      <c r="EW100">
        <v>9.4828708923151755E-14</v>
      </c>
      <c r="EX100">
        <v>1.7759704911100567E-13</v>
      </c>
      <c r="EY100">
        <v>1.7253034582897819E-13</v>
      </c>
      <c r="EZ100">
        <v>2.1660410405282442E-13</v>
      </c>
      <c r="FA100">
        <v>1.3966980654685357E-13</v>
      </c>
      <c r="FB100">
        <v>6.9372310501958896E-14</v>
      </c>
      <c r="FC100">
        <v>1.9782151261576017E-13</v>
      </c>
      <c r="FD100">
        <v>1.462989516362001E-13</v>
      </c>
      <c r="FE100">
        <v>2.4272926176458004E-13</v>
      </c>
      <c r="FF100">
        <v>1.7574951750626353E-13</v>
      </c>
      <c r="FG100">
        <v>1.7122773743560515E-13</v>
      </c>
      <c r="FH100">
        <v>2.0845704789422837E-13</v>
      </c>
      <c r="FI100">
        <v>1.8126352056485311E-13</v>
      </c>
      <c r="FJ100">
        <v>2.5462983579628244E-13</v>
      </c>
      <c r="FK100">
        <v>2.2047672051139603E-13</v>
      </c>
      <c r="FL100">
        <v>1.684521082301439E-13</v>
      </c>
      <c r="FM100">
        <v>1.124471611173835E-13</v>
      </c>
      <c r="FN100">
        <v>2.0665601054007846E-13</v>
      </c>
      <c r="FO100">
        <v>2.011638883881928E-13</v>
      </c>
      <c r="FP100">
        <v>2.0338628245449938E-13</v>
      </c>
      <c r="FQ100">
        <v>2.2389236778385049E-13</v>
      </c>
      <c r="FR100">
        <v>1.4433857978914121E-13</v>
      </c>
      <c r="FS100">
        <v>1.8491181993368986E-13</v>
      </c>
      <c r="FT100">
        <v>1.5683308680363003E-13</v>
      </c>
      <c r="FU100">
        <v>1.2921283698857883E-13</v>
      </c>
      <c r="FV100">
        <v>1.4822977511291643E-13</v>
      </c>
      <c r="FW100">
        <v>1.629702453896478E-13</v>
      </c>
      <c r="FX100">
        <v>1.8782846997673305E-13</v>
      </c>
      <c r="FY100">
        <v>1.3437689020800765E-13</v>
      </c>
      <c r="FZ100">
        <v>9.489126821099241E-14</v>
      </c>
      <c r="GA100">
        <v>1.367306886492156E-13</v>
      </c>
      <c r="GB100">
        <v>1.0118314189712106E-13</v>
      </c>
      <c r="GC100">
        <v>1.4644336271744579E-13</v>
      </c>
      <c r="GD100">
        <v>2.070751028513224E-13</v>
      </c>
      <c r="GE100">
        <v>1.8738523760443902E-13</v>
      </c>
      <c r="GF100">
        <v>2.5126862751586636E-13</v>
      </c>
      <c r="GG100">
        <v>1.9723393938379854E-13</v>
      </c>
      <c r="GH100">
        <v>1.6961936174035572E-13</v>
      </c>
      <c r="GI100">
        <v>2.0935336437925058E-13</v>
      </c>
      <c r="GJ100">
        <v>2.0517074846000947E-13</v>
      </c>
      <c r="GK100">
        <v>2.1350412580305109E-13</v>
      </c>
      <c r="GL100">
        <v>1.7656003522048852E-13</v>
      </c>
      <c r="GM100">
        <v>2.0031839019939397E-13</v>
      </c>
      <c r="GN100">
        <v>1.4481111818892328E-13</v>
      </c>
      <c r="GO100">
        <v>2.3919352911149823E-13</v>
      </c>
      <c r="GP100">
        <v>1.928136742815731E-13</v>
      </c>
      <c r="GQ100">
        <v>1.3415035146201423E-13</v>
      </c>
      <c r="GR100">
        <v>1.3833845413809037E-13</v>
      </c>
      <c r="GS100">
        <v>7.4530378610985968E-14</v>
      </c>
      <c r="GT100">
        <v>1.4080151809417803E-13</v>
      </c>
      <c r="GU100">
        <v>3.4455392167213113E-14</v>
      </c>
      <c r="GV100">
        <v>9.965708182781852E-14</v>
      </c>
      <c r="GW100">
        <v>6.1017550961912566E-14</v>
      </c>
      <c r="GX100">
        <v>1.3315708354184188E-13</v>
      </c>
      <c r="GY100">
        <v>1.6032545064041885E-13</v>
      </c>
      <c r="GZ100">
        <v>2.0663188367539534E-13</v>
      </c>
      <c r="HA100">
        <v>2.4074079872769923E-13</v>
      </c>
      <c r="HB100">
        <v>2.2079336064560855E-13</v>
      </c>
      <c r="HC100">
        <v>1.2177223944578421E-13</v>
      </c>
      <c r="HD100">
        <v>2.2925285938043952E-13</v>
      </c>
      <c r="HE100">
        <v>1.9229798222070142E-13</v>
      </c>
      <c r="HF100">
        <v>1.7190321971151804E-13</v>
      </c>
      <c r="HG100">
        <v>2.0517209328024304E-13</v>
      </c>
      <c r="HH100">
        <v>1.9376459038443599E-13</v>
      </c>
      <c r="HI100">
        <v>1.0194090282323668E-13</v>
      </c>
      <c r="HJ100">
        <v>2.1839447177669599E-13</v>
      </c>
      <c r="HK100">
        <v>2.8170977263405175E-13</v>
      </c>
      <c r="HL100">
        <v>2.1569233873292856E-13</v>
      </c>
      <c r="HM100">
        <v>1.0731956356020373E-13</v>
      </c>
      <c r="HN100">
        <v>9.4283024208151377E-14</v>
      </c>
      <c r="HO100">
        <v>2.3136614031213327E-13</v>
      </c>
      <c r="HP100">
        <v>2.2100824860181539E-13</v>
      </c>
      <c r="HQ100">
        <v>2.1341143152499884E-13</v>
      </c>
      <c r="HR100">
        <v>2.2025005206206153E-13</v>
      </c>
      <c r="HS100">
        <v>8.7148158084182392E-14</v>
      </c>
      <c r="HT100">
        <v>2.3124925118076571E-13</v>
      </c>
      <c r="HU100">
        <v>1.2328172505680982E-13</v>
      </c>
      <c r="HV100">
        <v>1.1248660690043136E-13</v>
      </c>
      <c r="HW100">
        <v>1.7764080523922629E-13</v>
      </c>
      <c r="HX100">
        <v>1.3468567174332032E-14</v>
      </c>
      <c r="HY100">
        <v>2.155458425938397E-13</v>
      </c>
      <c r="HZ100">
        <v>1.1540677973265156E-13</v>
      </c>
      <c r="IA100">
        <v>2.2570193361110385E-13</v>
      </c>
      <c r="IB100">
        <v>2.045605583553673E-13</v>
      </c>
      <c r="IC100">
        <v>2.1875507312851518E-13</v>
      </c>
      <c r="ID100">
        <v>1.9792439855886242E-13</v>
      </c>
      <c r="IE100">
        <v>2.3557181289929439E-13</v>
      </c>
      <c r="IF100">
        <v>1.4967360152007079E-13</v>
      </c>
      <c r="IG100">
        <v>1.8171333804386645E-13</v>
      </c>
      <c r="IH100">
        <v>1.4797135743533164E-13</v>
      </c>
      <c r="II100">
        <v>2.1388849535309965E-13</v>
      </c>
      <c r="IJ100">
        <v>1.4856969737148474E-13</v>
      </c>
      <c r="IK100">
        <v>2.0854884472126508E-13</v>
      </c>
      <c r="IL100">
        <v>7.0399375227763758E-14</v>
      </c>
      <c r="IM100">
        <v>1.193970531495347E-13</v>
      </c>
      <c r="IN100">
        <v>1.6157350013470287E-13</v>
      </c>
      <c r="IO100">
        <v>1.017990635209926E-13</v>
      </c>
      <c r="IP100">
        <v>1.1123685454683825E-13</v>
      </c>
      <c r="IQ100">
        <v>2.3930883873808905E-13</v>
      </c>
      <c r="IR100">
        <v>1.5898108041874618E-13</v>
      </c>
      <c r="IS100">
        <v>1.3154313535673278E-13</v>
      </c>
      <c r="IT100">
        <v>2.5630564842730192E-13</v>
      </c>
      <c r="IU100">
        <v>1.940438909855629E-13</v>
      </c>
      <c r="IV100">
        <v>2.1616634901185608E-13</v>
      </c>
      <c r="IW100">
        <v>2.2316463021608573E-13</v>
      </c>
      <c r="IX100">
        <v>2.2547633814997309E-13</v>
      </c>
      <c r="IY100">
        <v>1.4383124025652233E-13</v>
      </c>
      <c r="IZ100">
        <v>3.0836641615044647E-14</v>
      </c>
      <c r="JA100">
        <v>1.6179515806154774E-13</v>
      </c>
      <c r="JB100">
        <v>2.1643840617174454E-13</v>
      </c>
      <c r="JC100">
        <v>2.2001861889153835E-13</v>
      </c>
      <c r="JD100">
        <v>1.3359796668264053E-13</v>
      </c>
      <c r="JE100">
        <v>2.2465817086716388E-13</v>
      </c>
      <c r="JF100">
        <v>2.2737924582430004E-13</v>
      </c>
      <c r="JG100">
        <v>1.4373037359204429E-13</v>
      </c>
      <c r="JH100">
        <v>1.4128818068164231E-13</v>
      </c>
      <c r="JI100">
        <v>1.7211273594991089E-13</v>
      </c>
      <c r="JJ100">
        <v>1.7436986167556274E-13</v>
      </c>
      <c r="JK100">
        <v>2.4343203567447198E-13</v>
      </c>
      <c r="JL100">
        <v>1.9880178706327211E-13</v>
      </c>
      <c r="JM100">
        <v>2.3018551077937157E-13</v>
      </c>
      <c r="JN100">
        <v>2.0882025844681448E-13</v>
      </c>
      <c r="JO100">
        <v>1.7588361367659782E-13</v>
      </c>
      <c r="JP100">
        <v>1.6499103460363921E-13</v>
      </c>
      <c r="JQ100">
        <v>1.5391888431736181E-13</v>
      </c>
      <c r="JR100">
        <v>2.31056449661945E-13</v>
      </c>
      <c r="JS100">
        <v>1.0948448546586967E-13</v>
      </c>
      <c r="JT100">
        <v>1.0107455488672771E-13</v>
      </c>
      <c r="JU100">
        <v>1.2398371823287789E-13</v>
      </c>
      <c r="JV100">
        <v>2.0009802740871215E-13</v>
      </c>
      <c r="JW100">
        <v>1.5889662099874404E-13</v>
      </c>
      <c r="JX100">
        <v>1.1632758759757078E-13</v>
      </c>
      <c r="JY100">
        <v>1.5182474984638714E-13</v>
      </c>
      <c r="JZ100">
        <v>8.6821915377888398E-14</v>
      </c>
      <c r="KA100">
        <v>1.8033073068540482E-13</v>
      </c>
      <c r="KB100">
        <v>2.3395123310161364E-13</v>
      </c>
      <c r="KC100">
        <v>1.6451446711923468E-13</v>
      </c>
      <c r="KD100">
        <v>1.6680925504815357E-13</v>
      </c>
      <c r="KE100">
        <v>5.8436688819587812E-14</v>
      </c>
      <c r="KF100">
        <v>1.2742154727968417E-13</v>
      </c>
      <c r="KG100">
        <v>7.1505174910299416E-14</v>
      </c>
      <c r="KH100">
        <v>5.9185252573026726E-14</v>
      </c>
      <c r="KI100">
        <v>2.50274800460304E-13</v>
      </c>
      <c r="KJ100">
        <v>2.0216159521907098E-13</v>
      </c>
      <c r="KK100">
        <v>2.2679421288545076E-13</v>
      </c>
      <c r="KL100">
        <v>9.776212343595736E-14</v>
      </c>
      <c r="KM100">
        <v>1.5793231359348924E-13</v>
      </c>
      <c r="KN100">
        <v>2.4735568765894005E-13</v>
      </c>
      <c r="KO100">
        <v>1.5720937916774743E-13</v>
      </c>
      <c r="KP100">
        <v>2.231563859567977E-13</v>
      </c>
      <c r="KQ100">
        <v>2.7325380468729759E-13</v>
      </c>
      <c r="KR100">
        <v>3.5496019555470352E-14</v>
      </c>
      <c r="KS100">
        <v>1.7231380855589142E-13</v>
      </c>
      <c r="KT100">
        <v>1.9466918507136763E-13</v>
      </c>
      <c r="KU100">
        <v>1.5899526850131159E-13</v>
      </c>
      <c r="KV100">
        <v>1.8048724148725677E-13</v>
      </c>
      <c r="KW100">
        <v>1.5232280615619657E-13</v>
      </c>
      <c r="KX100">
        <v>1.2201993298194488E-13</v>
      </c>
      <c r="KY100">
        <v>5.9619527319866126E-14</v>
      </c>
      <c r="KZ100">
        <v>2.3671369886833087E-13</v>
      </c>
      <c r="LA100">
        <v>2.7036798926763346E-13</v>
      </c>
      <c r="LB100">
        <v>5.7790452630506513E-14</v>
      </c>
      <c r="LC100">
        <v>2.2142301171524728E-13</v>
      </c>
      <c r="LD100">
        <v>1.7743037885196301E-13</v>
      </c>
      <c r="LE100">
        <v>4.5832597107326897E-14</v>
      </c>
      <c r="LF100">
        <v>9.3215089991842629E-14</v>
      </c>
      <c r="LG100">
        <v>1.8461779062960433E-13</v>
      </c>
      <c r="LH100">
        <v>7.5935207977484743E-14</v>
      </c>
      <c r="LI100">
        <v>1.2821411247933613E-13</v>
      </c>
      <c r="LJ100">
        <v>1.3692618444935848E-13</v>
      </c>
      <c r="LK100">
        <v>2.4761763016283982E-13</v>
      </c>
      <c r="LL100">
        <v>1.7204574161741746E-13</v>
      </c>
      <c r="LM100">
        <v>1.3480049132731685E-13</v>
      </c>
      <c r="LN100">
        <v>2.2987712121882937E-13</v>
      </c>
      <c r="LO100">
        <v>2.4846765746246559E-13</v>
      </c>
      <c r="LP100">
        <v>2.1229486594537899E-13</v>
      </c>
      <c r="LQ100">
        <v>9.263014536973711E-14</v>
      </c>
      <c r="LR100">
        <v>2.3127321767929181E-13</v>
      </c>
      <c r="LS100">
        <v>1.6969075433911574E-13</v>
      </c>
      <c r="LT100">
        <v>2.1937846796137027E-13</v>
      </c>
      <c r="LU100">
        <v>2.2120158654520841E-13</v>
      </c>
      <c r="LV100">
        <v>2.2463605280403608E-13</v>
      </c>
      <c r="LW100">
        <v>2.1558447581821613E-13</v>
      </c>
      <c r="LX100">
        <v>2.7205971628234049E-13</v>
      </c>
      <c r="LY100">
        <v>1.7143611930588325E-13</v>
      </c>
      <c r="LZ100">
        <v>1.7413585402372932E-13</v>
      </c>
      <c r="MA100">
        <v>8.6568289973976876E-14</v>
      </c>
      <c r="MB100">
        <v>1.4013674249852555E-13</v>
      </c>
      <c r="MC100">
        <v>2.3206992643536793E-13</v>
      </c>
      <c r="MD100">
        <v>1.3196990672502749E-13</v>
      </c>
      <c r="ME100">
        <v>2.0582713249610501E-13</v>
      </c>
      <c r="MF100">
        <v>2.2938673094404003E-13</v>
      </c>
      <c r="MG100">
        <v>1.0983685614040491E-13</v>
      </c>
      <c r="MH100">
        <v>2.1793331383240884E-13</v>
      </c>
      <c r="MI100">
        <v>1.8296120464122453E-13</v>
      </c>
      <c r="MJ100">
        <v>2.5483012304996039E-13</v>
      </c>
      <c r="MK100">
        <v>1.7441470264975328E-13</v>
      </c>
      <c r="ML100">
        <v>2.4428490164056017E-13</v>
      </c>
      <c r="MM100">
        <v>2.2544046102882143E-13</v>
      </c>
      <c r="MN100">
        <v>1.5952287441607893E-13</v>
      </c>
      <c r="MO100">
        <v>1.2800678463509291E-13</v>
      </c>
      <c r="MP100">
        <v>1.7592078266875929E-13</v>
      </c>
      <c r="MQ100">
        <v>1.8083384424129956E-13</v>
      </c>
      <c r="MR100">
        <v>1.2321935994270007E-13</v>
      </c>
      <c r="MS100">
        <v>2.2833295246104078E-13</v>
      </c>
      <c r="MT100">
        <v>1.5253970870972978E-13</v>
      </c>
      <c r="MU100">
        <v>1.9473250026812897E-13</v>
      </c>
      <c r="MV100">
        <v>1.5205195267344512E-13</v>
      </c>
      <c r="MW100">
        <v>1.7715228830142065E-13</v>
      </c>
      <c r="MX100">
        <v>2.3907659058594134E-13</v>
      </c>
      <c r="MY100">
        <v>1.6942078867061117E-13</v>
      </c>
      <c r="MZ100">
        <v>1.7657305136904007E-13</v>
      </c>
      <c r="NA100">
        <v>1.6508075271963893E-13</v>
      </c>
      <c r="NB100">
        <v>1.6099790440366464E-13</v>
      </c>
      <c r="NC100">
        <v>8.7758017506999257E-14</v>
      </c>
      <c r="ND100">
        <v>1.7112282800075966E-13</v>
      </c>
      <c r="NE100">
        <v>1.7168364218933047E-13</v>
      </c>
      <c r="NF100">
        <v>1.4813350499436452E-13</v>
      </c>
      <c r="NG100">
        <v>1.1086342176855964E-13</v>
      </c>
      <c r="NH100">
        <v>1.4114828521702445E-13</v>
      </c>
      <c r="NI100">
        <v>1.3691518436527799E-13</v>
      </c>
      <c r="NJ100">
        <v>1.6517257529446069E-13</v>
      </c>
      <c r="NK100">
        <v>2.0266705738187108E-13</v>
      </c>
      <c r="NL100">
        <v>2.4804980927703305E-13</v>
      </c>
      <c r="NM100">
        <v>2.3983071217267726E-13</v>
      </c>
      <c r="NN100">
        <v>1.5990727874433991E-13</v>
      </c>
      <c r="NO100">
        <v>2.5723787664102284E-13</v>
      </c>
      <c r="NP100">
        <v>1.9729056483346818E-13</v>
      </c>
      <c r="NQ100">
        <v>2.4584525468796276E-13</v>
      </c>
      <c r="NR100">
        <v>9.4701479399209872E-14</v>
      </c>
      <c r="NS100">
        <v>2.150199533578624E-13</v>
      </c>
      <c r="NT100">
        <v>2.0171438455194482E-13</v>
      </c>
      <c r="NU100">
        <v>2.0306885134239767E-13</v>
      </c>
      <c r="NV100">
        <v>2.3060247809153111E-13</v>
      </c>
      <c r="NW100">
        <v>2.3598368619408626E-13</v>
      </c>
      <c r="NX100">
        <v>2.1367024788460373E-13</v>
      </c>
      <c r="NY100">
        <v>1.34094472126942E-13</v>
      </c>
      <c r="NZ100">
        <v>1.6019185994765729E-13</v>
      </c>
      <c r="OA100">
        <v>1.8515040691445126E-13</v>
      </c>
      <c r="OB100">
        <v>6.9874588342882927E-14</v>
      </c>
      <c r="OC100">
        <v>2.2344752908185671E-13</v>
      </c>
      <c r="OD100">
        <v>1.9255532934640353E-13</v>
      </c>
      <c r="OE100">
        <v>1.7347057828035072E-13</v>
      </c>
      <c r="OF100">
        <v>1.9374445247269335E-13</v>
      </c>
      <c r="OG100">
        <v>2.0865930154184978E-13</v>
      </c>
      <c r="OH100">
        <v>2.5144116922142061E-13</v>
      </c>
      <c r="OI100">
        <v>1.9773602021402575E-13</v>
      </c>
      <c r="OJ100">
        <v>1.229636823766372E-13</v>
      </c>
      <c r="OK100">
        <v>2.419358592978116E-13</v>
      </c>
      <c r="OL100">
        <v>1.5080796788451516E-13</v>
      </c>
      <c r="OM100">
        <v>2.3905318779574524E-13</v>
      </c>
      <c r="ON100">
        <v>1.9004266945825814E-13</v>
      </c>
      <c r="OO100">
        <v>2.0958646542069835E-13</v>
      </c>
      <c r="OP100">
        <v>2.1561370233039366E-13</v>
      </c>
      <c r="OQ100">
        <v>7.1163710159743548E-14</v>
      </c>
      <c r="OR100">
        <v>1.3720748854399285E-13</v>
      </c>
      <c r="OS100">
        <v>1.058641063196705E-13</v>
      </c>
      <c r="OT100">
        <v>6.5635653676858224E-14</v>
      </c>
      <c r="OU100">
        <v>1.3018340323612142E-13</v>
      </c>
      <c r="OV100">
        <v>2.3967648816998483E-13</v>
      </c>
      <c r="OW100">
        <v>1.2546875131015519E-13</v>
      </c>
      <c r="OX100">
        <v>9.3062405285071169E-14</v>
      </c>
      <c r="OY100">
        <v>2.4920545299412866E-13</v>
      </c>
      <c r="OZ100">
        <v>1.9123222650890603E-13</v>
      </c>
      <c r="PA100">
        <v>1.6103046601742605E-13</v>
      </c>
      <c r="PB100">
        <v>2.3359035052315667E-13</v>
      </c>
      <c r="PC100">
        <v>2.1108178607089766E-13</v>
      </c>
      <c r="PD100">
        <v>1.2511354652269059E-13</v>
      </c>
      <c r="PE100">
        <v>1.121056685095457E-13</v>
      </c>
      <c r="PF100">
        <v>1.8098897620641224E-13</v>
      </c>
      <c r="PG100">
        <v>2.2573538760962538E-13</v>
      </c>
      <c r="PH100">
        <v>2.5208111783285932E-13</v>
      </c>
      <c r="PI100">
        <v>1.2470300413873739E-13</v>
      </c>
      <c r="PJ100">
        <v>2.0512963449233307E-13</v>
      </c>
      <c r="PK100">
        <v>1.7832261290154422E-13</v>
      </c>
      <c r="PL100">
        <v>2.3678954780775735E-13</v>
      </c>
      <c r="PM100">
        <v>1.2820515178509657E-13</v>
      </c>
      <c r="PN100">
        <v>1.3461306825168588E-13</v>
      </c>
      <c r="PO100">
        <v>4.6135490238173526E-14</v>
      </c>
      <c r="PP100">
        <v>2.2572001204809145E-13</v>
      </c>
      <c r="PQ100">
        <v>1.023956547408139E-13</v>
      </c>
      <c r="PR100">
        <v>1.3958271672635431E-13</v>
      </c>
      <c r="PS100">
        <v>1.1895307898395227E-13</v>
      </c>
      <c r="PT100">
        <v>2.506713678090908E-13</v>
      </c>
      <c r="PU100">
        <v>9.0149796575140334E-14</v>
      </c>
      <c r="PV100">
        <v>1.3170126545608611E-13</v>
      </c>
      <c r="PW100">
        <v>2.0838670178838745E-13</v>
      </c>
      <c r="PX100">
        <v>1.0002425499438942E-13</v>
      </c>
      <c r="PY100">
        <v>1.9783202803907064E-13</v>
      </c>
      <c r="PZ100">
        <v>1.7923151396812411E-13</v>
      </c>
      <c r="QA100">
        <v>3.1887423699891134E-14</v>
      </c>
      <c r="QB100">
        <v>1.9376230660639965E-13</v>
      </c>
      <c r="QC100">
        <v>1.7682847233479003E-13</v>
      </c>
      <c r="QD100">
        <v>1.1459930701377353E-13</v>
      </c>
      <c r="QE100">
        <v>2.5738315325822128E-13</v>
      </c>
      <c r="QF100">
        <v>2.0210000171251064E-13</v>
      </c>
      <c r="QG100">
        <v>1.6671307388094407E-13</v>
      </c>
      <c r="QH100">
        <v>1.4437461482247399E-13</v>
      </c>
      <c r="QI100">
        <v>3.9899441969278953E-14</v>
      </c>
      <c r="QJ100">
        <v>2.0432484443736677E-13</v>
      </c>
      <c r="QK100">
        <v>1.3602700500844778E-13</v>
      </c>
      <c r="QL100">
        <v>1.8730743753021117E-13</v>
      </c>
      <c r="QM100">
        <v>2.1081275545189154E-13</v>
      </c>
      <c r="QN100">
        <v>2.0484522332600929E-13</v>
      </c>
      <c r="QO100">
        <v>1.0111796612163593E-13</v>
      </c>
      <c r="QP100">
        <v>8.9779378637204752E-14</v>
      </c>
      <c r="QQ100">
        <v>2.4432264012493996E-13</v>
      </c>
      <c r="QR100">
        <v>6.3644685149211642E-14</v>
      </c>
      <c r="QS100">
        <v>1.6563708250362882E-13</v>
      </c>
      <c r="QT100">
        <v>5.8033177640544184E-14</v>
      </c>
      <c r="QU100">
        <v>1.1631817025252436E-13</v>
      </c>
      <c r="QV100">
        <v>1.3286225626189288E-13</v>
      </c>
      <c r="QW100">
        <v>2.4431825962847176E-13</v>
      </c>
      <c r="QX100">
        <v>2.1093064244086269E-13</v>
      </c>
      <c r="QY100">
        <v>1.3771476498828552E-13</v>
      </c>
      <c r="QZ100">
        <v>1.8988842194516753E-13</v>
      </c>
      <c r="RA100">
        <v>1.7370241220767464E-13</v>
      </c>
      <c r="RB100">
        <v>8.4745614247891827E-14</v>
      </c>
      <c r="RC100">
        <v>1.4743720942856518E-13</v>
      </c>
      <c r="RD100">
        <v>2.3033117481363875E-13</v>
      </c>
      <c r="RE100">
        <v>1.0453787976667015E-13</v>
      </c>
      <c r="RF100">
        <v>1.282195893940877E-13</v>
      </c>
      <c r="RG100">
        <v>1.3549291272118658E-13</v>
      </c>
      <c r="RH100">
        <v>3.4636094173564155E-14</v>
      </c>
      <c r="RI100">
        <v>2.1503468235971759E-13</v>
      </c>
      <c r="RJ100">
        <v>1.689735601749534E-13</v>
      </c>
      <c r="RK100">
        <v>1.9914588110001317E-13</v>
      </c>
      <c r="RL100">
        <v>2.0236494567046669E-13</v>
      </c>
      <c r="RM100">
        <v>2.0611840298822618E-13</v>
      </c>
      <c r="RN100">
        <v>2.1124026235031907E-13</v>
      </c>
      <c r="RO100">
        <v>1.851945381832339E-13</v>
      </c>
      <c r="RP100">
        <v>1.0303485638074494E-13</v>
      </c>
      <c r="RQ100">
        <v>1.7698653704114766E-13</v>
      </c>
      <c r="RR100">
        <v>2.9777290370630465E-14</v>
      </c>
      <c r="RS100">
        <v>7.6951839503363958E-14</v>
      </c>
      <c r="RT100">
        <v>2.1513674939677387E-13</v>
      </c>
      <c r="RU100">
        <v>2.0000604665299481E-13</v>
      </c>
      <c r="RV100">
        <v>2.2041285933242999E-13</v>
      </c>
      <c r="RW100">
        <v>2.0778501379481914E-13</v>
      </c>
      <c r="RX100">
        <v>1.8081411963211335E-13</v>
      </c>
      <c r="RY100">
        <v>2.0492682830597244E-13</v>
      </c>
      <c r="RZ100">
        <v>2.3485510821305204E-13</v>
      </c>
      <c r="SA100">
        <v>2.3729765003260938E-13</v>
      </c>
      <c r="SB100">
        <v>1.3272006834251308E-13</v>
      </c>
      <c r="SC100">
        <v>2.4428988199255868E-13</v>
      </c>
      <c r="SD100">
        <v>1.7885656438112192E-13</v>
      </c>
      <c r="SE100">
        <v>1.2013246140525834E-13</v>
      </c>
      <c r="SF100">
        <v>1.6202250765215952E-13</v>
      </c>
      <c r="SG100">
        <v>1.6811822105266926E-13</v>
      </c>
      <c r="SH100">
        <v>2.3553320785972446E-13</v>
      </c>
      <c r="SI100">
        <v>2.2865097122987657E-13</v>
      </c>
      <c r="SJ100">
        <v>1.7974044791857546E-13</v>
      </c>
      <c r="SK100">
        <v>2.3818446806348897E-13</v>
      </c>
      <c r="SL100">
        <v>1.7570307603513963E-13</v>
      </c>
      <c r="SM100">
        <v>7.8899613931143806E-14</v>
      </c>
      <c r="SN100">
        <v>1.791096004633826E-13</v>
      </c>
      <c r="SO100">
        <v>2.2631289308242059E-13</v>
      </c>
      <c r="SP100">
        <v>2.1442103693201152E-13</v>
      </c>
      <c r="SQ100">
        <v>1.9874074812629798E-13</v>
      </c>
      <c r="SR100">
        <v>2.413931463812729E-14</v>
      </c>
      <c r="SS100">
        <v>1.7632249922532246E-13</v>
      </c>
      <c r="ST100">
        <v>2.6161119541893116E-13</v>
      </c>
      <c r="SU100">
        <v>1.1587098922980059E-13</v>
      </c>
      <c r="SV100">
        <v>2.3237090784002816E-13</v>
      </c>
      <c r="SW100">
        <v>1.2090221593319959E-13</v>
      </c>
      <c r="SX100">
        <v>2.2948868472893108E-13</v>
      </c>
      <c r="SY100">
        <v>2.7371554124235519E-13</v>
      </c>
      <c r="SZ100">
        <v>1.2577653769817735E-13</v>
      </c>
      <c r="TA100">
        <v>2.2850711844507894E-13</v>
      </c>
      <c r="TB100">
        <v>1.4497638040385571E-13</v>
      </c>
      <c r="TC100">
        <v>2.7420946004011298E-13</v>
      </c>
      <c r="TD100">
        <v>5.0426461573816115E-14</v>
      </c>
      <c r="TE100">
        <v>1.8852907150938847E-13</v>
      </c>
      <c r="TF100">
        <v>1.1788016934051027E-13</v>
      </c>
      <c r="TG100">
        <v>1.5006417106968596E-13</v>
      </c>
      <c r="TH100">
        <v>1.1432905333396419E-13</v>
      </c>
      <c r="TI100">
        <v>2.2571859307575964E-13</v>
      </c>
      <c r="TJ100">
        <v>1.100626827962885E-13</v>
      </c>
      <c r="TK100">
        <v>1.4713521208368408E-13</v>
      </c>
      <c r="TL100">
        <v>1.5262080730733031E-13</v>
      </c>
      <c r="TM100">
        <v>1.3747213420386612E-13</v>
      </c>
      <c r="TN100">
        <v>1.3730873062553543E-13</v>
      </c>
      <c r="TO100">
        <v>2.412678788381418E-13</v>
      </c>
      <c r="TP100">
        <v>1.9622710977477114E-13</v>
      </c>
      <c r="TQ100">
        <v>2.2330924148931403E-13</v>
      </c>
      <c r="TR100">
        <v>1.0602358995583374E-13</v>
      </c>
      <c r="TS100">
        <v>1.5574709595232017E-13</v>
      </c>
      <c r="TT100">
        <v>9.0939634963207589E-14</v>
      </c>
      <c r="TU100">
        <v>8.633547913929162E-14</v>
      </c>
      <c r="TV100">
        <v>1.6652233718685707E-13</v>
      </c>
      <c r="TW100">
        <v>1.841273282375088E-13</v>
      </c>
      <c r="TX100">
        <v>2.1265094644014314E-13</v>
      </c>
      <c r="TY100">
        <v>1.8792780951886512E-13</v>
      </c>
      <c r="TZ100">
        <v>7.5210023053376769E-14</v>
      </c>
      <c r="UA100">
        <v>1.6069771891285094E-13</v>
      </c>
      <c r="UB100">
        <v>2.167890483285174E-13</v>
      </c>
      <c r="UC100">
        <v>2.7052263994532361E-13</v>
      </c>
      <c r="UD100">
        <v>2.2824132007118444E-13</v>
      </c>
      <c r="UE100">
        <v>1.7640202349553786E-13</v>
      </c>
      <c r="UF100">
        <v>2.3778645664603828E-13</v>
      </c>
      <c r="UG100">
        <v>1.2306328045454907E-13</v>
      </c>
      <c r="UH100">
        <v>1.694950052179452E-13</v>
      </c>
      <c r="UI100">
        <v>2.2282754446038357E-13</v>
      </c>
      <c r="UJ100">
        <v>2.3048290578283904E-14</v>
      </c>
      <c r="UK100">
        <v>8.2952580237918245E-14</v>
      </c>
      <c r="UL100">
        <v>1.3481780766551726E-13</v>
      </c>
      <c r="UM100">
        <v>1.2580075271188875E-13</v>
      </c>
      <c r="UN100">
        <v>1.1072308588901104E-13</v>
      </c>
      <c r="UO100">
        <v>1.9593453107664686E-13</v>
      </c>
      <c r="UP100">
        <v>2.1122849770157809E-13</v>
      </c>
      <c r="UQ100">
        <v>1.5353360891129619E-13</v>
      </c>
      <c r="UR100">
        <v>1.9670569353170655E-13</v>
      </c>
      <c r="US100">
        <v>1.3304492401316184E-13</v>
      </c>
      <c r="UT100">
        <v>1.4730678972978986E-13</v>
      </c>
      <c r="UU100">
        <v>9.1275535401821643E-14</v>
      </c>
      <c r="UV100">
        <v>1.198482738391599E-13</v>
      </c>
      <c r="UW100">
        <v>2.0250927107943955E-13</v>
      </c>
      <c r="UX100">
        <v>2.3011655935065463E-13</v>
      </c>
      <c r="UY100">
        <v>1.836169588022252E-13</v>
      </c>
      <c r="UZ100">
        <v>2.2938428165591715E-13</v>
      </c>
      <c r="VA100">
        <v>2.6598189179587418E-13</v>
      </c>
      <c r="VB100">
        <v>2.1824075670481872E-13</v>
      </c>
      <c r="VC100">
        <v>2.0656927122260565E-13</v>
      </c>
      <c r="VD100">
        <v>4.0926235502911327E-14</v>
      </c>
      <c r="VE100">
        <v>2.2510250787561642E-13</v>
      </c>
      <c r="VF100">
        <v>5.6839667004326111E-14</v>
      </c>
      <c r="VG100">
        <v>2.1848503601406956E-13</v>
      </c>
      <c r="VH100">
        <v>1.8149852038419389E-13</v>
      </c>
      <c r="VI100">
        <v>7.2287974486718128E-14</v>
      </c>
      <c r="VJ100">
        <v>2.2881876023963938E-13</v>
      </c>
      <c r="VK100">
        <v>1.0288580095248981E-13</v>
      </c>
      <c r="VL100">
        <v>2.1090534428090364E-13</v>
      </c>
      <c r="VM100">
        <v>2.1280095145578265E-13</v>
      </c>
      <c r="VN100">
        <v>2.2093401528901091E-13</v>
      </c>
      <c r="VO100">
        <v>1.811069300550163E-13</v>
      </c>
      <c r="VP100">
        <v>1.6649688777696663E-13</v>
      </c>
      <c r="VQ100">
        <v>1.944835139179949E-13</v>
      </c>
      <c r="VR100">
        <v>1.58401875973955E-13</v>
      </c>
      <c r="VS100">
        <v>2.33482308890706E-13</v>
      </c>
      <c r="VT100">
        <v>2.3920495783215414E-13</v>
      </c>
      <c r="VU100">
        <v>7.11112612380132E-14</v>
      </c>
      <c r="VV100">
        <v>1.065600009389794E-13</v>
      </c>
      <c r="VW100">
        <v>1.6354004929944313E-13</v>
      </c>
      <c r="VX100">
        <v>5.4875835689142337E-14</v>
      </c>
      <c r="VY100">
        <v>1.5884086180455015E-13</v>
      </c>
      <c r="VZ100">
        <v>1.5585980692385379E-13</v>
      </c>
      <c r="WA100">
        <v>9.9552483248744962E-14</v>
      </c>
      <c r="WB100">
        <v>6.7580604760720084E-14</v>
      </c>
      <c r="WC100">
        <v>1.9750801660622831E-13</v>
      </c>
      <c r="WD100">
        <v>1.2942715219443944E-13</v>
      </c>
      <c r="WE100">
        <v>2.1210141380536528E-13</v>
      </c>
      <c r="WF100">
        <v>1.8557426525694363E-13</v>
      </c>
      <c r="WG100">
        <v>2.5504291179438182E-13</v>
      </c>
      <c r="WH100">
        <v>1.147940544969316E-13</v>
      </c>
      <c r="WI100">
        <v>1.7754245220584832E-13</v>
      </c>
      <c r="WJ100">
        <v>1.3655068098418937E-13</v>
      </c>
      <c r="WK100">
        <v>2.6120406421533975E-13</v>
      </c>
      <c r="WL100">
        <v>1.308892825801841E-13</v>
      </c>
      <c r="WM100">
        <v>1.9953682909677471E-13</v>
      </c>
      <c r="WN100">
        <v>1.5489479119385045E-13</v>
      </c>
      <c r="WO100">
        <v>2.040597345347215E-13</v>
      </c>
      <c r="WP100">
        <v>2.0152966026941234E-13</v>
      </c>
      <c r="WQ100">
        <v>2.4581454783768191E-13</v>
      </c>
      <c r="WR100">
        <v>2.192632600680343E-13</v>
      </c>
      <c r="WS100">
        <v>1.7799671743579807E-13</v>
      </c>
      <c r="WT100">
        <v>1.5300553411744552E-13</v>
      </c>
      <c r="WU100">
        <v>1.053803901866799E-13</v>
      </c>
      <c r="WV100">
        <v>9.1680208527669092E-14</v>
      </c>
      <c r="WW100">
        <v>1.1786612117301001E-13</v>
      </c>
      <c r="WX100">
        <v>2.1831128048014207E-13</v>
      </c>
      <c r="WY100">
        <v>2.1230298566202066E-13</v>
      </c>
      <c r="WZ100">
        <v>2.3228431927675543E-13</v>
      </c>
      <c r="XA100">
        <v>2.08537337056936E-13</v>
      </c>
      <c r="XB100">
        <v>1.2777544495584264E-13</v>
      </c>
      <c r="XC100">
        <v>3.8848280943998569E-14</v>
      </c>
      <c r="XD100">
        <v>1.860395118479062E-13</v>
      </c>
      <c r="XE100">
        <v>2.6107507036611474E-13</v>
      </c>
      <c r="XF100">
        <v>2.286620740906695E-13</v>
      </c>
      <c r="XG100">
        <v>7.1106685028282743E-14</v>
      </c>
      <c r="XH100">
        <v>1.6509969289908366E-13</v>
      </c>
      <c r="XI100">
        <v>8.2789506974835236E-14</v>
      </c>
      <c r="XJ100">
        <v>1.4336008886059077E-13</v>
      </c>
      <c r="XK100">
        <v>2.325124757144607E-13</v>
      </c>
      <c r="XL100">
        <v>1.5365244832110798E-13</v>
      </c>
      <c r="XM100">
        <v>1.8862061482154788E-13</v>
      </c>
      <c r="XN100">
        <v>1.4541486835610796E-13</v>
      </c>
      <c r="XO100">
        <v>1.7753606276251558E-13</v>
      </c>
      <c r="XP100">
        <v>1.4898169312350041E-13</v>
      </c>
      <c r="XQ100">
        <v>2.0103561373357266E-13</v>
      </c>
      <c r="XR100">
        <v>8.9408297809701668E-14</v>
      </c>
      <c r="XS100">
        <v>2.3394652054913635E-13</v>
      </c>
      <c r="XT100">
        <v>1.035390830785553E-13</v>
      </c>
      <c r="XU100">
        <v>6.6542762642693683E-14</v>
      </c>
      <c r="XV100">
        <v>2.3002539558546803E-13</v>
      </c>
      <c r="XW100">
        <v>1.5745629269904724E-13</v>
      </c>
      <c r="XX100">
        <v>2.6402023635497736E-14</v>
      </c>
      <c r="XY100">
        <v>1.2294369224221791E-13</v>
      </c>
      <c r="XZ100">
        <v>2.0616220489738533E-13</v>
      </c>
      <c r="YA100">
        <v>2.3373472326832673E-13</v>
      </c>
      <c r="YB100">
        <v>2.2522729437664563E-13</v>
      </c>
      <c r="YC100">
        <v>2.5275609229107998E-13</v>
      </c>
      <c r="YD100">
        <v>1.6504998510549941E-13</v>
      </c>
      <c r="YE100">
        <v>2.1291692788213985E-13</v>
      </c>
      <c r="YF100">
        <v>1.2997759064470139E-13</v>
      </c>
      <c r="YG100">
        <v>1.8256747340038146E-13</v>
      </c>
      <c r="YH100">
        <v>2.2420059212917608E-13</v>
      </c>
      <c r="YI100">
        <v>1.9983606710127471E-13</v>
      </c>
      <c r="YJ100">
        <v>1.3295442622833999E-13</v>
      </c>
      <c r="YK100">
        <v>1.5148428621699077E-13</v>
      </c>
      <c r="YL100">
        <v>2.1679630892604352E-13</v>
      </c>
      <c r="YM100">
        <v>1.8481390942087011E-13</v>
      </c>
      <c r="YN100">
        <v>1.7196644822665166E-13</v>
      </c>
      <c r="YO100">
        <v>1.9674614416850113E-13</v>
      </c>
      <c r="YP100">
        <v>1.0425775491392607E-13</v>
      </c>
      <c r="YQ100">
        <v>1.9977166825278099E-13</v>
      </c>
      <c r="YR100">
        <v>1.6602198559574106E-13</v>
      </c>
      <c r="YS100">
        <v>1.8635077713656304E-13</v>
      </c>
      <c r="YT100">
        <v>1.5778007496234082E-13</v>
      </c>
      <c r="YU100">
        <v>2.0288960995153959E-13</v>
      </c>
      <c r="YV100">
        <v>1.0490091075860274E-13</v>
      </c>
      <c r="YW100">
        <v>2.1363215029009523E-13</v>
      </c>
      <c r="YX100">
        <v>2.0598967089663678E-13</v>
      </c>
      <c r="YY100">
        <v>1.2503742938992321E-13</v>
      </c>
      <c r="YZ100">
        <v>1.0058657683563366E-13</v>
      </c>
      <c r="ZA100">
        <v>1.1690875676874228E-13</v>
      </c>
      <c r="ZB100">
        <v>1.6754407454259239E-13</v>
      </c>
      <c r="ZC100">
        <v>2.6259513407129055E-13</v>
      </c>
      <c r="ZD100">
        <v>2.1426100823280536E-13</v>
      </c>
      <c r="ZE100">
        <v>1.3068934454914192E-13</v>
      </c>
      <c r="ZF100">
        <v>1.8554768455558975E-13</v>
      </c>
      <c r="ZG100">
        <v>6.2013705379350904E-14</v>
      </c>
      <c r="ZH100">
        <v>2.2651792361973504E-13</v>
      </c>
      <c r="ZI100">
        <v>2.0216339073261722E-13</v>
      </c>
      <c r="ZJ100">
        <v>1.8998235497484937E-13</v>
      </c>
      <c r="ZK100">
        <v>1.9232741355828621E-13</v>
      </c>
      <c r="ZL100">
        <v>8.0131920885104375E-14</v>
      </c>
      <c r="ZM100">
        <v>1.859063339563583E-13</v>
      </c>
      <c r="ZN100">
        <v>1.8871810732648575E-13</v>
      </c>
      <c r="ZO100">
        <v>2.0022488988906055E-13</v>
      </c>
      <c r="ZP100">
        <v>2.2495467300094828E-13</v>
      </c>
      <c r="ZQ100">
        <v>1.5230129525156445E-13</v>
      </c>
      <c r="ZR100">
        <v>1.1617499024399962E-13</v>
      </c>
      <c r="ZS100">
        <v>1.5552838829233452E-13</v>
      </c>
      <c r="ZT100">
        <v>1.562357060956655E-13</v>
      </c>
      <c r="ZU100">
        <v>2.473692649947565E-13</v>
      </c>
      <c r="ZV100">
        <v>2.2522318714959439E-13</v>
      </c>
      <c r="ZW100">
        <v>1.9504888595002269E-13</v>
      </c>
      <c r="ZX100">
        <v>1.6848803371541151E-13</v>
      </c>
      <c r="ZY100">
        <v>2.2863399373225842E-13</v>
      </c>
      <c r="ZZ100">
        <v>1.5185582467862893E-13</v>
      </c>
      <c r="AAA100">
        <v>1.5990172777679699E-13</v>
      </c>
      <c r="AAB100">
        <v>4.2916162210687499E-14</v>
      </c>
      <c r="AAC100">
        <v>1.8063138221404788E-13</v>
      </c>
      <c r="AAD100">
        <v>1.1645341598955479E-13</v>
      </c>
      <c r="AAE100">
        <v>2.3862004196320367E-13</v>
      </c>
      <c r="AAF100">
        <v>7.5915800542925445E-14</v>
      </c>
      <c r="AAG100">
        <v>6.1498950476336394E-14</v>
      </c>
      <c r="AAH100">
        <v>1.7049238311229292E-13</v>
      </c>
      <c r="AAI100">
        <v>2.32042815402414E-13</v>
      </c>
      <c r="AAJ100">
        <v>1.3501090831626752E-13</v>
      </c>
      <c r="AAK100">
        <v>1.0438648574683594E-13</v>
      </c>
      <c r="AAL100">
        <v>8.2365305087339385E-14</v>
      </c>
      <c r="AAM100">
        <v>2.6816443693964601E-14</v>
      </c>
      <c r="AAN100">
        <v>2.0986102259515118E-13</v>
      </c>
      <c r="AAO100">
        <v>1.5914532549171317E-13</v>
      </c>
      <c r="AAP100">
        <v>2.4136715975025716E-13</v>
      </c>
      <c r="AAQ100">
        <v>1.2431105848508259E-13</v>
      </c>
      <c r="AAR100">
        <v>2.0436101100729857E-13</v>
      </c>
      <c r="AAS100">
        <v>6.4384350079455319E-14</v>
      </c>
      <c r="AAT100">
        <v>1.3145109907407906E-13</v>
      </c>
      <c r="AAU100">
        <v>2.5694287934295419E-13</v>
      </c>
      <c r="AAV100">
        <v>2.0680442813015354E-13</v>
      </c>
      <c r="AAW100">
        <v>1.7063774908103027E-13</v>
      </c>
      <c r="AAX100">
        <v>2.44362965984451E-13</v>
      </c>
      <c r="AAY100">
        <v>1.6357333534986235E-13</v>
      </c>
      <c r="AAZ100">
        <v>8.0656269113032474E-14</v>
      </c>
      <c r="ABA100">
        <v>1.5267627984836177E-13</v>
      </c>
      <c r="ABB100">
        <v>2.1031009331096694E-13</v>
      </c>
      <c r="ABC100">
        <v>2.4859520731202219E-13</v>
      </c>
      <c r="ABD100">
        <v>1.6958043293830591E-13</v>
      </c>
      <c r="ABE100">
        <v>1.869807958433314E-13</v>
      </c>
      <c r="ABF100">
        <v>2.4265009108013971E-13</v>
      </c>
      <c r="ABG100">
        <v>1.9408306097973846E-13</v>
      </c>
      <c r="ABH100">
        <v>1.3943150071042301E-13</v>
      </c>
      <c r="ABI100">
        <v>2.381193672542559E-13</v>
      </c>
      <c r="ABJ100">
        <v>1.8296495663721306E-13</v>
      </c>
      <c r="ABK100">
        <v>2.1637504631321858E-13</v>
      </c>
      <c r="ABL100">
        <v>2.1751805467364306E-13</v>
      </c>
      <c r="ABM100">
        <v>2.0785307881975477E-13</v>
      </c>
      <c r="ABN100">
        <v>1.4161577389262495E-13</v>
      </c>
      <c r="ABO100">
        <v>2.2139643458203225E-13</v>
      </c>
      <c r="ABP100">
        <v>8.3804528070547918E-14</v>
      </c>
      <c r="ABQ100">
        <v>2.2559032912400056E-13</v>
      </c>
      <c r="ABR100">
        <v>1.8533919689382476E-13</v>
      </c>
      <c r="ABS100">
        <v>1.423566895222939E-13</v>
      </c>
      <c r="ABT100">
        <v>1.5788125295333276E-13</v>
      </c>
      <c r="ABU100">
        <v>1.4241476093453304E-13</v>
      </c>
      <c r="ABV100">
        <v>1.6350026911210136E-13</v>
      </c>
      <c r="ABW100">
        <v>1.8319464610321076E-13</v>
      </c>
      <c r="ABX100">
        <v>1.636657371884307E-13</v>
      </c>
      <c r="ABY100">
        <v>4.8632465149881055E-14</v>
      </c>
      <c r="ABZ100">
        <v>9.0202439891186975E-14</v>
      </c>
      <c r="ACA100">
        <v>2.6584535814743794E-13</v>
      </c>
      <c r="ACB100">
        <v>9.9916226703139546E-14</v>
      </c>
      <c r="ACC100">
        <v>1.4838559045236625E-13</v>
      </c>
      <c r="ACD100">
        <v>1.9572576676092317E-13</v>
      </c>
      <c r="ACE100">
        <v>1.6330640401546286E-13</v>
      </c>
      <c r="ACF100">
        <v>1.7239487175938939E-13</v>
      </c>
      <c r="ACG100">
        <v>7.0325302182897983E-14</v>
      </c>
      <c r="ACH100">
        <v>1.5730372196244216E-13</v>
      </c>
      <c r="ACI100">
        <v>1.940511709493035E-13</v>
      </c>
      <c r="ACJ100">
        <v>1.7624123426579138E-13</v>
      </c>
      <c r="ACK100">
        <v>1.6295512509756844E-13</v>
      </c>
      <c r="ACL100">
        <v>1.1055151357570458E-13</v>
      </c>
      <c r="ACM100">
        <v>1.771068665917089E-13</v>
      </c>
      <c r="ACN100">
        <v>5.6375525317240394E-14</v>
      </c>
      <c r="ACO100">
        <v>1.3829444190525327E-13</v>
      </c>
      <c r="ACP100">
        <v>4.0945947871057809E-14</v>
      </c>
      <c r="ACQ100">
        <v>1.1114160610928703E-13</v>
      </c>
      <c r="ACR100">
        <v>7.9100583841702874E-14</v>
      </c>
      <c r="ACS100">
        <v>2.2718924502319945E-13</v>
      </c>
      <c r="ACT100">
        <v>1.9098298395009962E-13</v>
      </c>
      <c r="ACU100">
        <v>1.2909553671455962E-13</v>
      </c>
      <c r="ACV100">
        <v>2.0482718327332855E-13</v>
      </c>
      <c r="ACW100">
        <v>1.2696510759523609E-13</v>
      </c>
      <c r="ACX100">
        <v>2.0929905132998171E-13</v>
      </c>
      <c r="ACY100">
        <v>1.8502614777648019E-13</v>
      </c>
      <c r="ACZ100">
        <v>1.6225120676371218E-13</v>
      </c>
      <c r="ADA100">
        <v>2.2427837695079824E-13</v>
      </c>
      <c r="ADB100">
        <v>2.0395816217064873E-13</v>
      </c>
      <c r="ADC100">
        <v>2.3512936833438503E-13</v>
      </c>
      <c r="ADD100">
        <v>1.2955196774146967E-13</v>
      </c>
      <c r="ADE100">
        <v>1.6455891405634208E-13</v>
      </c>
      <c r="ADF100">
        <v>2.0354962704242915E-13</v>
      </c>
      <c r="ADG100">
        <v>1.9366421228454259E-13</v>
      </c>
      <c r="ADH100">
        <v>1.4197411696160308E-13</v>
      </c>
      <c r="ADI100">
        <v>8.3084386802188101E-14</v>
      </c>
      <c r="ADJ100">
        <v>2.2474758575626697E-13</v>
      </c>
      <c r="ADK100">
        <v>1.4581985444947474E-13</v>
      </c>
      <c r="ADL100">
        <v>1.806026241924224E-14</v>
      </c>
      <c r="ADM100">
        <v>2.3211166045437897E-13</v>
      </c>
      <c r="ADN100">
        <v>1.5446615787235152E-13</v>
      </c>
      <c r="ADO100">
        <v>2.4451406464315157E-13</v>
      </c>
      <c r="ADP100">
        <v>9.1498150003244736E-14</v>
      </c>
      <c r="ADQ100">
        <v>1.2477551610891377E-13</v>
      </c>
      <c r="ADR100">
        <v>2.5186441086369011E-13</v>
      </c>
      <c r="ADS100">
        <v>1.7383135074073378E-13</v>
      </c>
      <c r="ADT100">
        <v>1.7575909609796831E-13</v>
      </c>
      <c r="ADU100">
        <v>2.4543417853207564E-13</v>
      </c>
      <c r="ADV100">
        <v>2.2135193326338231E-13</v>
      </c>
      <c r="ADW100">
        <v>1.1319619426222836E-13</v>
      </c>
      <c r="ADX100">
        <v>1.4520739220637349E-13</v>
      </c>
      <c r="ADY100">
        <v>2.4314946495094279E-13</v>
      </c>
      <c r="ADZ100">
        <v>2.3373682641782852E-13</v>
      </c>
      <c r="AEA100">
        <v>1.9469269007303697E-13</v>
      </c>
      <c r="AEB100">
        <v>1.6987948546400015E-13</v>
      </c>
      <c r="AEC100">
        <v>2.5751780163817197E-13</v>
      </c>
      <c r="AED100">
        <v>2.0297813907337136E-13</v>
      </c>
      <c r="AEE100">
        <v>2.430140978244194E-13</v>
      </c>
      <c r="AEF100">
        <v>2.1353961667087562E-13</v>
      </c>
      <c r="AEG100">
        <v>1.2122373105041362E-13</v>
      </c>
      <c r="AEH100">
        <v>2.5945210636517452E-13</v>
      </c>
      <c r="AEI100">
        <v>1.8725997903935074E-13</v>
      </c>
      <c r="AEJ100">
        <v>1.6756771370142845E-13</v>
      </c>
      <c r="AEK100">
        <v>1.2835012205839302E-13</v>
      </c>
      <c r="AEL100">
        <v>1.3376117369188803E-13</v>
      </c>
      <c r="AEM100">
        <v>1.9852727027900641E-13</v>
      </c>
      <c r="AEN100">
        <v>6.5508765917860468E-14</v>
      </c>
      <c r="AEO100">
        <v>1.7769351315263291E-13</v>
      </c>
      <c r="AEP100">
        <v>1.175985266737715E-13</v>
      </c>
      <c r="AEQ100">
        <v>7.8351673884222852E-14</v>
      </c>
      <c r="AER100">
        <v>1.6853872670466314E-13</v>
      </c>
      <c r="AES100">
        <v>1.5562941808451543E-13</v>
      </c>
      <c r="AET100">
        <v>2.2201704628806155E-13</v>
      </c>
      <c r="AEU100">
        <v>2.0449660602360883E-13</v>
      </c>
      <c r="AEV100">
        <v>1.104280172847216E-13</v>
      </c>
      <c r="AEW100">
        <v>9.1016003928559911E-14</v>
      </c>
      <c r="AEX100">
        <v>1.9860576154974646E-13</v>
      </c>
      <c r="AEY100">
        <v>2.1424405178959063E-13</v>
      </c>
      <c r="AEZ100">
        <v>1.5616606570558552E-13</v>
      </c>
      <c r="AFA100">
        <v>2.1643345813719113E-13</v>
      </c>
      <c r="AFB100">
        <v>2.4800866726810185E-13</v>
      </c>
      <c r="AFC100">
        <v>1.8877002979967421E-13</v>
      </c>
      <c r="AFD100">
        <v>1.7985931620149416E-13</v>
      </c>
      <c r="AFE100">
        <v>2.3065826706991591E-13</v>
      </c>
      <c r="AFF100">
        <v>1.1373618150100922E-13</v>
      </c>
      <c r="AFG100">
        <v>1.0334112020408699E-13</v>
      </c>
      <c r="AFH100">
        <v>2.2451350875674179E-13</v>
      </c>
      <c r="AFI100">
        <v>2.0211929054419333E-13</v>
      </c>
      <c r="AFJ100">
        <v>2.4835077030324166E-13</v>
      </c>
      <c r="AFK100">
        <v>2.0241693093528669E-13</v>
      </c>
      <c r="AFL100">
        <v>1.7055515319876492E-13</v>
      </c>
      <c r="AFM100">
        <v>2.3665896515563158E-13</v>
      </c>
      <c r="AFN100">
        <v>2.0466465939417565E-13</v>
      </c>
      <c r="AFO100">
        <v>1.8636138239616755E-13</v>
      </c>
      <c r="AFP100">
        <v>1.6024816065993122E-13</v>
      </c>
      <c r="AFQ100">
        <v>1.6039093630843893E-13</v>
      </c>
      <c r="AFR100">
        <v>6.8903744188309438E-14</v>
      </c>
      <c r="AFS100">
        <v>9.7941414915288835E-14</v>
      </c>
      <c r="AFT100">
        <v>2.3068266995261222E-13</v>
      </c>
      <c r="AFU100">
        <v>2.0546015800174092E-13</v>
      </c>
      <c r="AFV100">
        <v>2.6487661439096976E-13</v>
      </c>
      <c r="AFW100">
        <v>1.7196327117620028E-13</v>
      </c>
      <c r="AFX100">
        <v>9.5339253302359268E-14</v>
      </c>
      <c r="AFY100">
        <v>2.063762651397458E-13</v>
      </c>
      <c r="AFZ100">
        <v>1.060391181016757E-13</v>
      </c>
      <c r="AGA100">
        <v>1.8122522314082716E-13</v>
      </c>
      <c r="AGB100">
        <v>1.1256289481325589E-13</v>
      </c>
      <c r="AGC100">
        <v>1.4376360970928121E-13</v>
      </c>
      <c r="AGD100">
        <v>2.3965942506202172E-13</v>
      </c>
      <c r="AGE100">
        <v>2.0333138062303498E-13</v>
      </c>
      <c r="AGF100">
        <v>2.1440889347563497E-13</v>
      </c>
      <c r="AGG100">
        <v>9.7430209207715938E-14</v>
      </c>
      <c r="AGH100">
        <v>1.6276135106291061E-13</v>
      </c>
      <c r="AGI100">
        <v>1.5748859269600177E-13</v>
      </c>
      <c r="AGJ100">
        <v>2.5071790131831094E-13</v>
      </c>
      <c r="AGK100">
        <v>2.0348854103095705E-13</v>
      </c>
      <c r="AGL100">
        <v>2.0936397216989837E-13</v>
      </c>
      <c r="AGM100">
        <v>2.1895600199822269E-13</v>
      </c>
      <c r="AGN100">
        <v>7.2303878027055153E-14</v>
      </c>
      <c r="AGO100">
        <v>2.2367177409598735E-13</v>
      </c>
      <c r="AGP100">
        <v>2.2724305567927173E-13</v>
      </c>
      <c r="AGQ100">
        <v>2.0921124434210171E-13</v>
      </c>
      <c r="AGR100">
        <v>1.6080355778629242E-13</v>
      </c>
      <c r="AGS100">
        <v>1.4021043812082648E-13</v>
      </c>
      <c r="AGT100">
        <v>1.879499000735582E-13</v>
      </c>
      <c r="AGU100">
        <v>1.7451117765532075E-13</v>
      </c>
      <c r="AGV100">
        <v>8.7373812617053216E-14</v>
      </c>
      <c r="AGW100">
        <v>2.2683728995727948E-13</v>
      </c>
      <c r="AGX100">
        <v>2.2060457007836106E-13</v>
      </c>
      <c r="AGY100">
        <v>1.1374712894489275E-13</v>
      </c>
      <c r="AGZ100">
        <v>1.9023207045803257E-13</v>
      </c>
      <c r="AHA100">
        <v>2.5476675289766349E-13</v>
      </c>
      <c r="AHB100">
        <v>1.8612347080891525E-13</v>
      </c>
      <c r="AHC100">
        <v>6.5603073286098357E-14</v>
      </c>
      <c r="AHD100">
        <v>2.4049832514574431E-13</v>
      </c>
      <c r="AHE100">
        <v>2.0025059693758948E-13</v>
      </c>
      <c r="AHF100">
        <v>1.6773270739851951E-13</v>
      </c>
      <c r="AHG100">
        <v>2.2893166852359972E-13</v>
      </c>
      <c r="AHH100">
        <v>1.7984948575167455E-13</v>
      </c>
      <c r="AHI100">
        <v>1.339435163854767E-13</v>
      </c>
      <c r="AHJ100">
        <v>3.2363973807595037E-14</v>
      </c>
      <c r="AHK100">
        <v>2.1928019515044774E-13</v>
      </c>
      <c r="AHL100">
        <v>8.987255927137792E-14</v>
      </c>
      <c r="AHM100">
        <v>2.4722452175669476E-13</v>
      </c>
      <c r="AHN100">
        <v>8.4176247857241743E-14</v>
      </c>
      <c r="AHO100">
        <v>2.140227572292367E-13</v>
      </c>
      <c r="AHP100">
        <v>4.8063091218861467E-14</v>
      </c>
      <c r="AHQ100">
        <v>2.1666401933218953E-13</v>
      </c>
      <c r="AHR100">
        <v>2.997257220416241E-14</v>
      </c>
      <c r="AHS100">
        <v>2.3602508733671084E-13</v>
      </c>
      <c r="AHT100">
        <v>1.9068015096409479E-13</v>
      </c>
      <c r="AHU100">
        <v>2.0016305547240203E-13</v>
      </c>
      <c r="AHV100">
        <v>2.3669298547625415E-13</v>
      </c>
      <c r="AHW100">
        <v>2.0750245374963897E-13</v>
      </c>
      <c r="AHX100">
        <v>1.7716467729027967E-13</v>
      </c>
      <c r="AHY100">
        <v>2.7257981760498385E-13</v>
      </c>
      <c r="AHZ100">
        <v>2.1764489206174579E-13</v>
      </c>
      <c r="AIA100">
        <v>2.1299106873428301E-13</v>
      </c>
      <c r="AIB100">
        <v>1.8222387263724733E-13</v>
      </c>
      <c r="AIC100">
        <v>2.6701217182686664E-13</v>
      </c>
      <c r="AID100">
        <v>1.9436087180479874E-13</v>
      </c>
      <c r="AIE100">
        <v>1.0131475391122972E-13</v>
      </c>
      <c r="AIF100">
        <v>6.1263247618010683E-14</v>
      </c>
      <c r="AIG100">
        <v>2.3859166223507824E-13</v>
      </c>
      <c r="AIH100">
        <v>7.3714303619165903E-14</v>
      </c>
      <c r="AII100">
        <v>1.9788390315893199E-13</v>
      </c>
      <c r="AIJ100">
        <v>1.7444194682261633E-13</v>
      </c>
      <c r="AIK100">
        <v>2.1630168530538971E-13</v>
      </c>
      <c r="AIL100">
        <v>1.7068741568697526E-13</v>
      </c>
      <c r="AIM100">
        <v>1.0722825717949268E-13</v>
      </c>
      <c r="AIN100">
        <v>1.1213103814296891E-13</v>
      </c>
      <c r="AIO100">
        <v>8.0481146977538356E-14</v>
      </c>
      <c r="AIP100">
        <v>1.7510825260120951E-13</v>
      </c>
      <c r="AIQ100">
        <v>6.5139346485560755E-14</v>
      </c>
      <c r="AIR100">
        <v>1.5190220448951068E-13</v>
      </c>
      <c r="AIS100">
        <v>1.1535532950758575E-13</v>
      </c>
      <c r="AIT100">
        <v>9.9998425947912924E-14</v>
      </c>
      <c r="AIU100">
        <v>2.1332578906524789E-13</v>
      </c>
      <c r="AIV100">
        <v>2.2693021303823388E-13</v>
      </c>
      <c r="AIW100">
        <v>2.0911943861494377E-13</v>
      </c>
      <c r="AIX100">
        <v>1.4815200882558671E-13</v>
      </c>
      <c r="AIY100">
        <v>1.7601346513826859E-13</v>
      </c>
      <c r="AIZ100">
        <v>2.1971355714677525E-13</v>
      </c>
      <c r="AJA100">
        <v>2.2013839004819418E-13</v>
      </c>
      <c r="AJB100">
        <v>2.1195232245371427E-13</v>
      </c>
      <c r="AJC100">
        <v>1.2554312973565366E-13</v>
      </c>
      <c r="AJD100">
        <v>1.3811965820604973E-13</v>
      </c>
      <c r="AJE100">
        <v>1.8641688296169659E-13</v>
      </c>
      <c r="AJF100">
        <v>2.3612739578286753E-13</v>
      </c>
      <c r="AJG100">
        <v>1.5685854921775951E-13</v>
      </c>
      <c r="AJH100">
        <v>2.0687946009853155E-13</v>
      </c>
      <c r="AJI100">
        <v>2.1773243323483963E-13</v>
      </c>
      <c r="AJJ100">
        <v>1.52696008411329E-13</v>
      </c>
      <c r="AJK100">
        <v>2.0855936277810887E-13</v>
      </c>
      <c r="AJL100">
        <v>1.8131702275081433E-13</v>
      </c>
      <c r="AJM100">
        <v>1.4611047024914484E-13</v>
      </c>
      <c r="AJN100">
        <v>1.7400992033585302E-13</v>
      </c>
      <c r="AJO100">
        <v>6.6324648541703095E-14</v>
      </c>
      <c r="AJP100">
        <v>1.9801838160116172E-13</v>
      </c>
      <c r="AJQ100">
        <v>2.3551044994066517E-13</v>
      </c>
      <c r="AJR100">
        <v>7.6522903697200594E-14</v>
      </c>
      <c r="AJS100">
        <v>2.2426468923364864E-13</v>
      </c>
      <c r="AJT100">
        <v>6.970400033468707E-14</v>
      </c>
      <c r="AJU100">
        <v>9.5124140608892591E-14</v>
      </c>
      <c r="AJV100">
        <v>2.0044134578515685E-13</v>
      </c>
      <c r="AJW100">
        <v>1.7751946875380057E-13</v>
      </c>
      <c r="AJX100">
        <v>1.2349221385265227E-13</v>
      </c>
      <c r="AJY100">
        <v>1.6284566865749252E-13</v>
      </c>
      <c r="AJZ100">
        <v>8.8328045527397987E-14</v>
      </c>
      <c r="AKA100">
        <v>2.0052943193955112E-13</v>
      </c>
      <c r="AKB100">
        <v>2.1185876232028558E-13</v>
      </c>
      <c r="AKC100">
        <v>2.4006232511590683E-13</v>
      </c>
      <c r="AKD100">
        <v>2.2305770014960912E-13</v>
      </c>
      <c r="AKE100">
        <v>2.4076723843645273E-13</v>
      </c>
      <c r="AKF100">
        <v>2.184596101926994E-13</v>
      </c>
      <c r="AKG100">
        <v>1.764593393830333E-13</v>
      </c>
      <c r="AKH100">
        <v>2.2936829148491466E-13</v>
      </c>
      <c r="AKI100">
        <v>8.0254150481226858E-14</v>
      </c>
      <c r="AKJ100">
        <v>1.0782043135635505E-13</v>
      </c>
      <c r="AKK100">
        <v>1.954747587613485E-13</v>
      </c>
      <c r="AKL100">
        <v>1.3056700637966168E-13</v>
      </c>
      <c r="AKM100">
        <v>8.7797974090971175E-14</v>
      </c>
      <c r="AKN100">
        <v>2.375951079467959E-13</v>
      </c>
      <c r="AKO100">
        <v>1.4981637033399535E-13</v>
      </c>
      <c r="AKP100">
        <v>7.8780364689161575E-14</v>
      </c>
      <c r="AKQ100">
        <v>8.9548592546560456E-14</v>
      </c>
      <c r="AKR100">
        <v>7.3405960271568239E-14</v>
      </c>
      <c r="AKS100">
        <v>1.3215317856272997E-13</v>
      </c>
      <c r="AKT100">
        <v>1.7102918258655823E-13</v>
      </c>
      <c r="AKU100">
        <v>1.6382408657367037E-13</v>
      </c>
      <c r="AKV100">
        <v>1.4695848192410383E-13</v>
      </c>
      <c r="AKW100">
        <v>1.0243015870263483E-13</v>
      </c>
      <c r="AKX100">
        <v>1.8298517460872376E-13</v>
      </c>
      <c r="AKY100">
        <v>1.9555058848323989E-13</v>
      </c>
      <c r="AKZ100">
        <v>1.8141065291776935E-13</v>
      </c>
      <c r="ALA100">
        <v>1.6169372278896056E-13</v>
      </c>
      <c r="ALB100">
        <v>2.4903098511724366E-13</v>
      </c>
      <c r="ALC100">
        <v>2.4626956904994534E-13</v>
      </c>
      <c r="ALD100">
        <v>2.3184315378283174E-13</v>
      </c>
      <c r="ALE100">
        <v>1.4571287503802174E-13</v>
      </c>
      <c r="ALF100">
        <v>1.9064446077444142E-13</v>
      </c>
      <c r="ALG100">
        <v>2.3025148605745654E-13</v>
      </c>
      <c r="ALH100">
        <v>1.6293631494263121E-13</v>
      </c>
      <c r="ALI100">
        <v>6.4446679210569711E-14</v>
      </c>
      <c r="ALJ100">
        <v>2.0919221767889404E-13</v>
      </c>
      <c r="ALK100">
        <v>2.3077643925320483E-13</v>
      </c>
      <c r="ALL100">
        <v>1.3565843527767418E-13</v>
      </c>
      <c r="ALM100">
        <v>2.2725661714929985E-13</v>
      </c>
    </row>
    <row r="101" spans="1:1001" x14ac:dyDescent="0.2">
      <c r="A101">
        <v>98</v>
      </c>
      <c r="B101">
        <v>1.2553120735715079E-13</v>
      </c>
      <c r="C101">
        <v>2.285216878588492E-13</v>
      </c>
      <c r="D101">
        <v>1.2028594169070781E-13</v>
      </c>
      <c r="E101">
        <v>2.3454128300562699E-13</v>
      </c>
      <c r="F101">
        <v>1.7033902665665955E-13</v>
      </c>
      <c r="G101">
        <v>2.0209089906076493E-13</v>
      </c>
      <c r="H101">
        <v>1.9703628000532109E-13</v>
      </c>
      <c r="I101">
        <v>1.7446684388229241E-13</v>
      </c>
      <c r="J101">
        <v>1.4053791801019459E-13</v>
      </c>
      <c r="K101">
        <v>1.0779675033310669E-13</v>
      </c>
      <c r="L101">
        <v>7.6887839534741146E-14</v>
      </c>
      <c r="M101">
        <v>2.3726407201571246E-13</v>
      </c>
      <c r="N101">
        <v>1.6905003825517055E-13</v>
      </c>
      <c r="O101">
        <v>1.1327403664727947E-13</v>
      </c>
      <c r="P101">
        <v>2.5470133194951518E-13</v>
      </c>
      <c r="Q101">
        <v>1.3618070425146246E-13</v>
      </c>
      <c r="R101">
        <v>1.8426739581956431E-13</v>
      </c>
      <c r="S101">
        <v>1.4150912685882829E-13</v>
      </c>
      <c r="T101">
        <v>1.9232471624527553E-13</v>
      </c>
      <c r="U101">
        <v>2.1110321315901805E-13</v>
      </c>
      <c r="V101">
        <v>1.9896057744064059E-13</v>
      </c>
      <c r="W101">
        <v>1.3063890254342989E-13</v>
      </c>
      <c r="X101">
        <v>1.4311307228989183E-13</v>
      </c>
      <c r="Y101">
        <v>1.3216123951811334E-13</v>
      </c>
      <c r="Z101">
        <v>1.5308219593080051E-13</v>
      </c>
      <c r="AA101">
        <v>9.9458487267734659E-14</v>
      </c>
      <c r="AB101">
        <v>1.0968113602374074E-13</v>
      </c>
      <c r="AC101">
        <v>2.4840502934518214E-13</v>
      </c>
      <c r="AD101">
        <v>2.3736227157225453E-13</v>
      </c>
      <c r="AE101">
        <v>9.7591299324600564E-14</v>
      </c>
      <c r="AF101">
        <v>5.159041718157027E-14</v>
      </c>
      <c r="AG101">
        <v>1.3151237683619593E-13</v>
      </c>
      <c r="AH101">
        <v>1.7611176456836565E-13</v>
      </c>
      <c r="AI101">
        <v>2.0800372848823105E-13</v>
      </c>
      <c r="AJ101">
        <v>4.6934556264966818E-14</v>
      </c>
      <c r="AK101">
        <v>1.9463245895531482E-13</v>
      </c>
      <c r="AL101">
        <v>2.0068457230840811E-14</v>
      </c>
      <c r="AM101">
        <v>1.9529552431098847E-13</v>
      </c>
      <c r="AN101">
        <v>2.1460579081530488E-13</v>
      </c>
      <c r="AO101">
        <v>2.7471425932955619E-13</v>
      </c>
      <c r="AP101">
        <v>1.2467529441076927E-13</v>
      </c>
      <c r="AQ101">
        <v>2.2052433784174023E-13</v>
      </c>
      <c r="AR101">
        <v>2.2688103221957541E-13</v>
      </c>
      <c r="AS101">
        <v>2.4726090387353455E-13</v>
      </c>
      <c r="AT101">
        <v>2.3626584982900293E-14</v>
      </c>
      <c r="AU101">
        <v>1.6544183617406101E-13</v>
      </c>
      <c r="AV101">
        <v>2.8355062112882416E-13</v>
      </c>
      <c r="AW101">
        <v>1.5978368392824654E-13</v>
      </c>
      <c r="AX101">
        <v>2.1179855548686696E-13</v>
      </c>
      <c r="AY101">
        <v>1.9598560429591439E-13</v>
      </c>
      <c r="AZ101">
        <v>2.0820011662396579E-13</v>
      </c>
      <c r="BA101">
        <v>1.7380342027839474E-13</v>
      </c>
      <c r="BB101">
        <v>4.604373135873566E-14</v>
      </c>
      <c r="BC101">
        <v>6.9057182538613401E-14</v>
      </c>
      <c r="BD101">
        <v>7.462292478633619E-14</v>
      </c>
      <c r="BE101">
        <v>1.3802253362776311E-13</v>
      </c>
      <c r="BF101">
        <v>2.3249348967170171E-13</v>
      </c>
      <c r="BG101">
        <v>2.0309066717824029E-13</v>
      </c>
      <c r="BH101">
        <v>2.3618756502166866E-13</v>
      </c>
      <c r="BI101">
        <v>1.7961563858444843E-13</v>
      </c>
      <c r="BJ101">
        <v>2.1979122135590667E-13</v>
      </c>
      <c r="BK101">
        <v>2.0577953517654558E-13</v>
      </c>
      <c r="BL101">
        <v>2.0251691549344715E-13</v>
      </c>
      <c r="BM101">
        <v>2.3512076847901343E-13</v>
      </c>
      <c r="BN101">
        <v>2.3543874614648671E-13</v>
      </c>
      <c r="BO101">
        <v>9.375960736903828E-14</v>
      </c>
      <c r="BP101">
        <v>1.5596644519161809E-13</v>
      </c>
      <c r="BQ101">
        <v>5.3882095777053306E-14</v>
      </c>
      <c r="BR101">
        <v>1.7919310451047274E-13</v>
      </c>
      <c r="BS101">
        <v>2.6115449653730414E-13</v>
      </c>
      <c r="BT101">
        <v>5.7039260059571276E-14</v>
      </c>
      <c r="BU101">
        <v>1.2479349537896719E-13</v>
      </c>
      <c r="BV101">
        <v>1.6774202825576737E-13</v>
      </c>
      <c r="BW101">
        <v>1.1898026291064215E-13</v>
      </c>
      <c r="BX101">
        <v>2.1382305400243119E-13</v>
      </c>
      <c r="BY101">
        <v>1.5090496212249682E-13</v>
      </c>
      <c r="BZ101">
        <v>1.9301348561310489E-13</v>
      </c>
      <c r="CA101">
        <v>1.7757025019599436E-13</v>
      </c>
      <c r="CB101">
        <v>1.9724592787272553E-13</v>
      </c>
      <c r="CC101">
        <v>2.5398090187983641E-13</v>
      </c>
      <c r="CD101">
        <v>2.4795334741224258E-13</v>
      </c>
      <c r="CE101">
        <v>8.9495835383069413E-14</v>
      </c>
      <c r="CF101">
        <v>2.3226467568746316E-13</v>
      </c>
      <c r="CG101">
        <v>1.6108725044800547E-13</v>
      </c>
      <c r="CH101">
        <v>9.2147790713327534E-14</v>
      </c>
      <c r="CI101">
        <v>1.7244393719553185E-13</v>
      </c>
      <c r="CJ101">
        <v>1.8574822853111378E-13</v>
      </c>
      <c r="CK101">
        <v>2.1767198196256579E-13</v>
      </c>
      <c r="CL101">
        <v>1.6079590678213925E-13</v>
      </c>
      <c r="CM101">
        <v>3.2996573924836755E-14</v>
      </c>
      <c r="CN101">
        <v>2.4173760697393851E-13</v>
      </c>
      <c r="CO101">
        <v>8.7024566870489849E-14</v>
      </c>
      <c r="CP101">
        <v>1.8380240244532874E-13</v>
      </c>
      <c r="CQ101">
        <v>2.2719027765093642E-13</v>
      </c>
      <c r="CR101">
        <v>1.8332806285912624E-13</v>
      </c>
      <c r="CS101">
        <v>1.57715989195703E-13</v>
      </c>
      <c r="CT101">
        <v>2.3963555666902513E-13</v>
      </c>
      <c r="CU101">
        <v>4.4253103961192042E-14</v>
      </c>
      <c r="CV101">
        <v>1.84822833184326E-13</v>
      </c>
      <c r="CW101">
        <v>1.7545643154781259E-13</v>
      </c>
      <c r="CX101">
        <v>2.5836253257222374E-13</v>
      </c>
      <c r="CY101">
        <v>2.2879428951179527E-13</v>
      </c>
      <c r="CZ101">
        <v>6.441036839771124E-14</v>
      </c>
      <c r="DA101">
        <v>1.1400017623665351E-13</v>
      </c>
      <c r="DB101">
        <v>1.5931661206352736E-13</v>
      </c>
      <c r="DC101">
        <v>1.9880700681473765E-13</v>
      </c>
      <c r="DD101">
        <v>1.5219834487283023E-13</v>
      </c>
      <c r="DE101">
        <v>1.764636334985579E-13</v>
      </c>
      <c r="DF101">
        <v>2.4092838081662641E-13</v>
      </c>
      <c r="DG101">
        <v>2.5117333172213402E-13</v>
      </c>
      <c r="DH101">
        <v>1.7060661027987488E-13</v>
      </c>
      <c r="DI101">
        <v>2.5195574947965229E-13</v>
      </c>
      <c r="DJ101">
        <v>1.55133002781243E-13</v>
      </c>
      <c r="DK101">
        <v>8.4676905012615407E-14</v>
      </c>
      <c r="DL101">
        <v>1.8835683927435339E-13</v>
      </c>
      <c r="DM101">
        <v>1.9393965027414384E-13</v>
      </c>
      <c r="DN101">
        <v>2.5156859692604534E-13</v>
      </c>
      <c r="DO101">
        <v>2.4003557096145845E-13</v>
      </c>
      <c r="DP101">
        <v>1.8606293482699081E-13</v>
      </c>
      <c r="DQ101">
        <v>2.2507076994771818E-13</v>
      </c>
      <c r="DR101">
        <v>2.1336962396764973E-13</v>
      </c>
      <c r="DS101">
        <v>2.3830879559455181E-13</v>
      </c>
      <c r="DT101">
        <v>2.0034264844906798E-13</v>
      </c>
      <c r="DU101">
        <v>2.5680303882974768E-13</v>
      </c>
      <c r="DV101">
        <v>1.4918203530919182E-13</v>
      </c>
      <c r="DW101">
        <v>8.0904128650711825E-14</v>
      </c>
      <c r="DX101">
        <v>1.1802007677823875E-13</v>
      </c>
      <c r="DY101">
        <v>1.3621875966944658E-13</v>
      </c>
      <c r="DZ101">
        <v>1.4704608784300978E-13</v>
      </c>
      <c r="EA101">
        <v>2.5348047066984628E-13</v>
      </c>
      <c r="EB101">
        <v>6.8202581380495065E-14</v>
      </c>
      <c r="EC101">
        <v>1.5520808020938405E-13</v>
      </c>
      <c r="ED101">
        <v>2.086128251676939E-13</v>
      </c>
      <c r="EE101">
        <v>1.4459265655268609E-13</v>
      </c>
      <c r="EF101">
        <v>7.1134690135185412E-14</v>
      </c>
      <c r="EG101">
        <v>1.3686482623609904E-13</v>
      </c>
      <c r="EH101">
        <v>9.8835310505109011E-14</v>
      </c>
      <c r="EI101">
        <v>2.4205326315812808E-13</v>
      </c>
      <c r="EJ101">
        <v>1.0412436996807365E-13</v>
      </c>
      <c r="EK101">
        <v>1.1790197847807063E-13</v>
      </c>
      <c r="EL101">
        <v>2.5286467892812974E-13</v>
      </c>
      <c r="EM101">
        <v>2.2289457134110054E-13</v>
      </c>
      <c r="EN101">
        <v>2.05800431214201E-13</v>
      </c>
      <c r="EO101">
        <v>2.3978590520399734E-13</v>
      </c>
      <c r="EP101">
        <v>5.9792206644298254E-14</v>
      </c>
      <c r="EQ101">
        <v>2.5074595844010467E-13</v>
      </c>
      <c r="ER101">
        <v>1.8007940014863435E-13</v>
      </c>
      <c r="ES101">
        <v>1.4166241346022616E-13</v>
      </c>
      <c r="ET101">
        <v>2.1159757261962831E-13</v>
      </c>
      <c r="EU101">
        <v>2.0756421368928456E-13</v>
      </c>
      <c r="EV101">
        <v>2.5003436480243223E-13</v>
      </c>
      <c r="EW101">
        <v>9.4224543570915548E-14</v>
      </c>
      <c r="EX101">
        <v>1.7707505999894542E-13</v>
      </c>
      <c r="EY101">
        <v>1.7171906046896899E-13</v>
      </c>
      <c r="EZ101">
        <v>2.1570719388966556E-13</v>
      </c>
      <c r="FA101">
        <v>1.3890043968940407E-13</v>
      </c>
      <c r="FB101">
        <v>6.8197245672892937E-14</v>
      </c>
      <c r="FC101">
        <v>1.9707546579910901E-13</v>
      </c>
      <c r="FD101">
        <v>1.4587291031851647E-13</v>
      </c>
      <c r="FE101">
        <v>2.4187696244410219E-13</v>
      </c>
      <c r="FF101">
        <v>1.7517316471422589E-13</v>
      </c>
      <c r="FG101">
        <v>1.7046592577232928E-13</v>
      </c>
      <c r="FH101">
        <v>2.0763157709397424E-13</v>
      </c>
      <c r="FI101">
        <v>1.8039825353165577E-13</v>
      </c>
      <c r="FJ101">
        <v>2.5382977856618985E-13</v>
      </c>
      <c r="FK101">
        <v>2.1951761333731074E-13</v>
      </c>
      <c r="FL101">
        <v>1.6785557867002976E-13</v>
      </c>
      <c r="FM101">
        <v>1.1172811686556437E-13</v>
      </c>
      <c r="FN101">
        <v>2.0595521346009403E-13</v>
      </c>
      <c r="FO101">
        <v>2.0063129810566412E-13</v>
      </c>
      <c r="FP101">
        <v>2.0254563474925486E-13</v>
      </c>
      <c r="FQ101">
        <v>2.2320039131883883E-13</v>
      </c>
      <c r="FR101">
        <v>1.4330655909812141E-13</v>
      </c>
      <c r="FS101">
        <v>1.8409365006590357E-13</v>
      </c>
      <c r="FT101">
        <v>1.5604594125975631E-13</v>
      </c>
      <c r="FU101">
        <v>1.2860776780060138E-13</v>
      </c>
      <c r="FV101">
        <v>1.4760882421910918E-13</v>
      </c>
      <c r="FW101">
        <v>1.6258092345352847E-13</v>
      </c>
      <c r="FX101">
        <v>1.8672232779559568E-13</v>
      </c>
      <c r="FY101">
        <v>1.3389268962213662E-13</v>
      </c>
      <c r="FZ101">
        <v>9.4143090837374642E-14</v>
      </c>
      <c r="GA101">
        <v>1.3620115469727758E-13</v>
      </c>
      <c r="GB101">
        <v>1.0065279330276083E-13</v>
      </c>
      <c r="GC101">
        <v>1.458780980943149E-13</v>
      </c>
      <c r="GD101">
        <v>2.0650545511821043E-13</v>
      </c>
      <c r="GE101">
        <v>1.8667142558037841E-13</v>
      </c>
      <c r="GF101">
        <v>2.5026246618850401E-13</v>
      </c>
      <c r="GG101">
        <v>1.9658902360543182E-13</v>
      </c>
      <c r="GH101">
        <v>1.6915162538515453E-13</v>
      </c>
      <c r="GI101">
        <v>2.0863980145687218E-13</v>
      </c>
      <c r="GJ101">
        <v>2.0433257235206061E-13</v>
      </c>
      <c r="GK101">
        <v>2.1232130384650765E-13</v>
      </c>
      <c r="GL101">
        <v>1.7550766596938208E-13</v>
      </c>
      <c r="GM101">
        <v>1.9949675530117207E-13</v>
      </c>
      <c r="GN101">
        <v>1.4436824066922618E-13</v>
      </c>
      <c r="GO101">
        <v>2.3802230135494819E-13</v>
      </c>
      <c r="GP101">
        <v>1.9216723993001741E-13</v>
      </c>
      <c r="GQ101">
        <v>1.3365162111232591E-13</v>
      </c>
      <c r="GR101">
        <v>1.3744571364211202E-13</v>
      </c>
      <c r="GS101">
        <v>7.3880209489026124E-14</v>
      </c>
      <c r="GT101">
        <v>1.4011037918625482E-13</v>
      </c>
      <c r="GU101">
        <v>3.4213800052408584E-14</v>
      </c>
      <c r="GV101">
        <v>9.9265505543271603E-14</v>
      </c>
      <c r="GW101">
        <v>6.080568413076955E-14</v>
      </c>
      <c r="GX101">
        <v>1.3249469876182557E-13</v>
      </c>
      <c r="GY101">
        <v>1.5962688517119528E-13</v>
      </c>
      <c r="GZ101">
        <v>2.0572159029855423E-13</v>
      </c>
      <c r="HA101">
        <v>2.3984669395307773E-13</v>
      </c>
      <c r="HB101">
        <v>2.2001871146602446E-13</v>
      </c>
      <c r="HC101">
        <v>1.2045439854633435E-13</v>
      </c>
      <c r="HD101">
        <v>2.2864140779928892E-13</v>
      </c>
      <c r="HE101">
        <v>1.9173283689003554E-13</v>
      </c>
      <c r="HF101">
        <v>1.7131693346318708E-13</v>
      </c>
      <c r="HG101">
        <v>2.0429918905764898E-13</v>
      </c>
      <c r="HH101">
        <v>1.9312175168496531E-13</v>
      </c>
      <c r="HI101">
        <v>1.0153554163977457E-13</v>
      </c>
      <c r="HJ101">
        <v>2.178257798420112E-13</v>
      </c>
      <c r="HK101">
        <v>2.802223512061989E-13</v>
      </c>
      <c r="HL101">
        <v>2.1499386425357982E-13</v>
      </c>
      <c r="HM101">
        <v>1.0692177398222741E-13</v>
      </c>
      <c r="HN101">
        <v>9.3747926177494283E-14</v>
      </c>
      <c r="HO101">
        <v>2.3070786795819793E-13</v>
      </c>
      <c r="HP101">
        <v>2.2030472089128059E-13</v>
      </c>
      <c r="HQ101">
        <v>2.1233236579128854E-13</v>
      </c>
      <c r="HR101">
        <v>2.195894018445326E-13</v>
      </c>
      <c r="HS101">
        <v>8.6614176317292227E-14</v>
      </c>
      <c r="HT101">
        <v>2.3050072083945635E-13</v>
      </c>
      <c r="HU101">
        <v>1.2274076407735795E-13</v>
      </c>
      <c r="HV101">
        <v>1.1170587674315425E-13</v>
      </c>
      <c r="HW101">
        <v>1.7676170711783476E-13</v>
      </c>
      <c r="HX101">
        <v>1.312284130020497E-14</v>
      </c>
      <c r="HY101">
        <v>2.1494720674703895E-13</v>
      </c>
      <c r="HZ101">
        <v>1.1491183834476334E-13</v>
      </c>
      <c r="IA101">
        <v>2.2469360594210114E-13</v>
      </c>
      <c r="IB101">
        <v>2.0380598848085612E-13</v>
      </c>
      <c r="IC101">
        <v>2.1797355958391848E-13</v>
      </c>
      <c r="ID101">
        <v>1.9746460482768892E-13</v>
      </c>
      <c r="IE101">
        <v>2.3441697016802712E-13</v>
      </c>
      <c r="IF101">
        <v>1.4927698290575673E-13</v>
      </c>
      <c r="IG101">
        <v>1.8123372201114647E-13</v>
      </c>
      <c r="IH101">
        <v>1.4742601454143927E-13</v>
      </c>
      <c r="II101">
        <v>2.1314141581980765E-13</v>
      </c>
      <c r="IJ101">
        <v>1.4786734493150127E-13</v>
      </c>
      <c r="IK101">
        <v>2.079253172159025E-13</v>
      </c>
      <c r="IL101">
        <v>6.9950026566270084E-14</v>
      </c>
      <c r="IM101">
        <v>1.1889152001460803E-13</v>
      </c>
      <c r="IN101">
        <v>1.6117923797023157E-13</v>
      </c>
      <c r="IO101">
        <v>1.013511267874188E-13</v>
      </c>
      <c r="IP101">
        <v>1.1078236751837019E-13</v>
      </c>
      <c r="IQ101">
        <v>2.3840245370229025E-13</v>
      </c>
      <c r="IR101">
        <v>1.5831383601656881E-13</v>
      </c>
      <c r="IS101">
        <v>1.3066175447230495E-13</v>
      </c>
      <c r="IT101">
        <v>2.5517560208752908E-13</v>
      </c>
      <c r="IU101">
        <v>1.9305299819684927E-13</v>
      </c>
      <c r="IV101">
        <v>2.1513172076708502E-13</v>
      </c>
      <c r="IW101">
        <v>2.222292220306253E-13</v>
      </c>
      <c r="IX101">
        <v>2.2466888147239915E-13</v>
      </c>
      <c r="IY101">
        <v>1.4274102809695484E-13</v>
      </c>
      <c r="IZ101">
        <v>3.0576253601580549E-14</v>
      </c>
      <c r="JA101">
        <v>1.6113293421447664E-13</v>
      </c>
      <c r="JB101">
        <v>2.1523296111406045E-13</v>
      </c>
      <c r="JC101">
        <v>2.1933418618843936E-13</v>
      </c>
      <c r="JD101">
        <v>1.3285943308972155E-13</v>
      </c>
      <c r="JE101">
        <v>2.2401539525717826E-13</v>
      </c>
      <c r="JF101">
        <v>2.2665795210872498E-13</v>
      </c>
      <c r="JG101">
        <v>1.4289271924377931E-13</v>
      </c>
      <c r="JH101">
        <v>1.4049729574167215E-13</v>
      </c>
      <c r="JI101">
        <v>1.7097602894062964E-13</v>
      </c>
      <c r="JJ101">
        <v>1.7374366341956768E-13</v>
      </c>
      <c r="JK101">
        <v>2.4252630358760471E-13</v>
      </c>
      <c r="JL101">
        <v>1.9790249440512156E-13</v>
      </c>
      <c r="JM101">
        <v>2.2915513958135341E-13</v>
      </c>
      <c r="JN101">
        <v>2.0821474606143726E-13</v>
      </c>
      <c r="JO101">
        <v>1.7527242321210159E-13</v>
      </c>
      <c r="JP101">
        <v>1.6379881714947266E-13</v>
      </c>
      <c r="JQ101">
        <v>1.534615254990575E-13</v>
      </c>
      <c r="JR101">
        <v>2.3010262384582697E-13</v>
      </c>
      <c r="JS101">
        <v>1.0896039962646641E-13</v>
      </c>
      <c r="JT101">
        <v>1.0029452356431809E-13</v>
      </c>
      <c r="JU101">
        <v>1.2351189612337192E-13</v>
      </c>
      <c r="JV101">
        <v>1.9935462251649752E-13</v>
      </c>
      <c r="JW101">
        <v>1.584932999037697E-13</v>
      </c>
      <c r="JX101">
        <v>1.1578015611099978E-13</v>
      </c>
      <c r="JY101">
        <v>1.5084305475414631E-13</v>
      </c>
      <c r="JZ101">
        <v>8.6512238128188613E-14</v>
      </c>
      <c r="KA101">
        <v>1.7938319540676006E-13</v>
      </c>
      <c r="KB101">
        <v>2.3328273989822521E-13</v>
      </c>
      <c r="KC101">
        <v>1.6384086303748981E-13</v>
      </c>
      <c r="KD101">
        <v>1.6645357501090567E-13</v>
      </c>
      <c r="KE101">
        <v>5.7643491440178103E-14</v>
      </c>
      <c r="KF101">
        <v>1.2697305385461998E-13</v>
      </c>
      <c r="KG101">
        <v>7.1126025011628881E-14</v>
      </c>
      <c r="KH101">
        <v>5.8929865052058118E-14</v>
      </c>
      <c r="KI101">
        <v>2.4961781694393343E-13</v>
      </c>
      <c r="KJ101">
        <v>2.0114475429872883E-13</v>
      </c>
      <c r="KK101">
        <v>2.2607680194295252E-13</v>
      </c>
      <c r="KL101">
        <v>9.6978222862640994E-14</v>
      </c>
      <c r="KM101">
        <v>1.5732111758757692E-13</v>
      </c>
      <c r="KN101">
        <v>2.4644726735269097E-13</v>
      </c>
      <c r="KO101">
        <v>1.5662831553470529E-13</v>
      </c>
      <c r="KP101">
        <v>2.2227351315430636E-13</v>
      </c>
      <c r="KQ101">
        <v>2.7133014377593921E-13</v>
      </c>
      <c r="KR101">
        <v>3.4888457690933641E-14</v>
      </c>
      <c r="KS101">
        <v>1.7142836210379048E-13</v>
      </c>
      <c r="KT101">
        <v>1.9406827966496111E-13</v>
      </c>
      <c r="KU101">
        <v>1.581376959294354E-13</v>
      </c>
      <c r="KV101">
        <v>1.7944701967517486E-13</v>
      </c>
      <c r="KW101">
        <v>1.5192127216273874E-13</v>
      </c>
      <c r="KX101">
        <v>1.2164382552860384E-13</v>
      </c>
      <c r="KY101">
        <v>5.8631524545309834E-14</v>
      </c>
      <c r="KZ101">
        <v>2.3587093824454476E-13</v>
      </c>
      <c r="LA101">
        <v>2.694624611651904E-13</v>
      </c>
      <c r="LB101">
        <v>5.7185114943264274E-14</v>
      </c>
      <c r="LC101">
        <v>2.2036161501352302E-13</v>
      </c>
      <c r="LD101">
        <v>1.7646933309022157E-13</v>
      </c>
      <c r="LE101">
        <v>4.5407600915970545E-14</v>
      </c>
      <c r="LF101">
        <v>9.1805130145911848E-14</v>
      </c>
      <c r="LG101">
        <v>1.8386641921931353E-13</v>
      </c>
      <c r="LH101">
        <v>7.5584063115979301E-14</v>
      </c>
      <c r="LI101">
        <v>1.277256848191162E-13</v>
      </c>
      <c r="LJ101">
        <v>1.3633733492699208E-13</v>
      </c>
      <c r="LK101">
        <v>2.4679840824146485E-13</v>
      </c>
      <c r="LL101">
        <v>1.7143727360970237E-13</v>
      </c>
      <c r="LM101">
        <v>1.3411112370039481E-13</v>
      </c>
      <c r="LN101">
        <v>2.293894895389214E-13</v>
      </c>
      <c r="LO101">
        <v>2.4778159055000125E-13</v>
      </c>
      <c r="LP101">
        <v>2.1132730074350123E-13</v>
      </c>
      <c r="LQ101">
        <v>9.194283501298042E-14</v>
      </c>
      <c r="LR101">
        <v>2.3061771330095436E-13</v>
      </c>
      <c r="LS101">
        <v>1.6908576913764905E-13</v>
      </c>
      <c r="LT101">
        <v>2.1837896491700527E-13</v>
      </c>
      <c r="LU101">
        <v>2.2046144407926032E-13</v>
      </c>
      <c r="LV101">
        <v>2.2390199689241207E-13</v>
      </c>
      <c r="LW101">
        <v>2.1432475959027407E-13</v>
      </c>
      <c r="LX101">
        <v>2.7127869247496241E-13</v>
      </c>
      <c r="LY101">
        <v>1.705030675120617E-13</v>
      </c>
      <c r="LZ101">
        <v>1.7344584353221886E-13</v>
      </c>
      <c r="MA101">
        <v>8.6065861311796099E-14</v>
      </c>
      <c r="MB101">
        <v>1.3967044933354512E-13</v>
      </c>
      <c r="MC101">
        <v>2.3138314289729106E-13</v>
      </c>
      <c r="MD101">
        <v>1.307677906858635E-13</v>
      </c>
      <c r="ME101">
        <v>2.052929354397572E-13</v>
      </c>
      <c r="MF101">
        <v>2.285681258028548E-13</v>
      </c>
      <c r="MG101">
        <v>1.0947979009682593E-13</v>
      </c>
      <c r="MH101">
        <v>2.1717094868415079E-13</v>
      </c>
      <c r="MI101">
        <v>1.8229621593783707E-13</v>
      </c>
      <c r="MJ101">
        <v>2.5425119305517312E-13</v>
      </c>
      <c r="MK101">
        <v>1.7328085474976267E-13</v>
      </c>
      <c r="ML101">
        <v>2.4336882317941801E-13</v>
      </c>
      <c r="MM101">
        <v>2.2430307553644944E-13</v>
      </c>
      <c r="MN101">
        <v>1.5900647917848156E-13</v>
      </c>
      <c r="MO101">
        <v>1.2713894748583146E-13</v>
      </c>
      <c r="MP101">
        <v>1.7441415672812262E-13</v>
      </c>
      <c r="MQ101">
        <v>1.8021470749914616E-13</v>
      </c>
      <c r="MR101">
        <v>1.2274993761615551E-13</v>
      </c>
      <c r="MS101">
        <v>2.2742617446826967E-13</v>
      </c>
      <c r="MT101">
        <v>1.5186016604855637E-13</v>
      </c>
      <c r="MU101">
        <v>1.9407676612981077E-13</v>
      </c>
      <c r="MV101">
        <v>1.5141878008801819E-13</v>
      </c>
      <c r="MW101">
        <v>1.7660494313614447E-13</v>
      </c>
      <c r="MX101">
        <v>2.3807412450876157E-13</v>
      </c>
      <c r="MY101">
        <v>1.6881723959822804E-13</v>
      </c>
      <c r="MZ101">
        <v>1.7600047268633903E-13</v>
      </c>
      <c r="NA101">
        <v>1.6414253847199783E-13</v>
      </c>
      <c r="NB101">
        <v>1.6043707309670668E-13</v>
      </c>
      <c r="NC101">
        <v>8.6354577248538374E-14</v>
      </c>
      <c r="ND101">
        <v>1.7049523205814754E-13</v>
      </c>
      <c r="NE101">
        <v>1.7107702340493937E-13</v>
      </c>
      <c r="NF101">
        <v>1.4757548039086656E-13</v>
      </c>
      <c r="NG101">
        <v>1.1032552054092298E-13</v>
      </c>
      <c r="NH101">
        <v>1.4066893552648508E-13</v>
      </c>
      <c r="NI101">
        <v>1.364932943624769E-13</v>
      </c>
      <c r="NJ101">
        <v>1.6402174560013617E-13</v>
      </c>
      <c r="NK101">
        <v>2.021268979437467E-13</v>
      </c>
      <c r="NL101">
        <v>2.4680246341165969E-13</v>
      </c>
      <c r="NM101">
        <v>2.3889214559197858E-13</v>
      </c>
      <c r="NN101">
        <v>1.594289644725588E-13</v>
      </c>
      <c r="NO101">
        <v>2.5579933213206458E-13</v>
      </c>
      <c r="NP101">
        <v>1.9662450714980534E-13</v>
      </c>
      <c r="NQ101">
        <v>2.4516129414731264E-13</v>
      </c>
      <c r="NR101">
        <v>9.4138252663200338E-14</v>
      </c>
      <c r="NS101">
        <v>2.1386656023767176E-13</v>
      </c>
      <c r="NT101">
        <v>2.0080257654085064E-13</v>
      </c>
      <c r="NU101">
        <v>2.0216904524527071E-13</v>
      </c>
      <c r="NV101">
        <v>2.2948098178960399E-13</v>
      </c>
      <c r="NW101">
        <v>2.3520569034788167E-13</v>
      </c>
      <c r="NX101">
        <v>2.1277532508201021E-13</v>
      </c>
      <c r="NY101">
        <v>1.3358072038865545E-13</v>
      </c>
      <c r="NZ101">
        <v>1.5977558763052167E-13</v>
      </c>
      <c r="OA101">
        <v>1.844630722697864E-13</v>
      </c>
      <c r="OB101">
        <v>6.9005441848322332E-14</v>
      </c>
      <c r="OC101">
        <v>2.2295021957641407E-13</v>
      </c>
      <c r="OD101">
        <v>1.9166400186852835E-13</v>
      </c>
      <c r="OE101">
        <v>1.726953202698763E-13</v>
      </c>
      <c r="OF101">
        <v>1.9316613301055317E-13</v>
      </c>
      <c r="OG101">
        <v>2.0790622106473959E-13</v>
      </c>
      <c r="OH101">
        <v>2.5015594441628525E-13</v>
      </c>
      <c r="OI101">
        <v>1.9710609072887934E-13</v>
      </c>
      <c r="OJ101">
        <v>1.222154724181433E-13</v>
      </c>
      <c r="OK101">
        <v>2.4065745515356281E-13</v>
      </c>
      <c r="OL101">
        <v>1.5029850742096652E-13</v>
      </c>
      <c r="OM101">
        <v>2.3805951501851421E-13</v>
      </c>
      <c r="ON101">
        <v>1.8913039957849077E-13</v>
      </c>
      <c r="OO101">
        <v>2.0894867808701768E-13</v>
      </c>
      <c r="OP101">
        <v>2.14725512150497E-13</v>
      </c>
      <c r="OQ101">
        <v>7.0747987367287684E-14</v>
      </c>
      <c r="OR101">
        <v>1.3667207001281156E-13</v>
      </c>
      <c r="OS101">
        <v>1.0554201735655802E-13</v>
      </c>
      <c r="OT101">
        <v>6.5151241253098224E-14</v>
      </c>
      <c r="OU101">
        <v>1.2969334820052178E-13</v>
      </c>
      <c r="OV101">
        <v>2.3890808752369324E-13</v>
      </c>
      <c r="OW101">
        <v>1.250578716506147E-13</v>
      </c>
      <c r="OX101">
        <v>9.2756968685762292E-14</v>
      </c>
      <c r="OY101">
        <v>2.4848491969994982E-13</v>
      </c>
      <c r="OZ101">
        <v>1.9028175970247298E-13</v>
      </c>
      <c r="PA101">
        <v>1.6053720285128432E-13</v>
      </c>
      <c r="PB101">
        <v>2.3213601409533739E-13</v>
      </c>
      <c r="PC101">
        <v>2.1032082671416663E-13</v>
      </c>
      <c r="PD101">
        <v>1.2439554553352427E-13</v>
      </c>
      <c r="PE101">
        <v>1.1174451619114981E-13</v>
      </c>
      <c r="PF101">
        <v>1.7979511758290373E-13</v>
      </c>
      <c r="PG101">
        <v>2.2514292121908612E-13</v>
      </c>
      <c r="PH101">
        <v>2.5099252510450341E-13</v>
      </c>
      <c r="PI101">
        <v>1.2369945197079E-13</v>
      </c>
      <c r="PJ101">
        <v>2.0449819126795552E-13</v>
      </c>
      <c r="PK101">
        <v>1.7776233773740879E-13</v>
      </c>
      <c r="PL101">
        <v>2.3586906054531405E-13</v>
      </c>
      <c r="PM101">
        <v>1.2741945607203658E-13</v>
      </c>
      <c r="PN101">
        <v>1.3352506173486052E-13</v>
      </c>
      <c r="PO101">
        <v>4.5653474718364804E-14</v>
      </c>
      <c r="PP101">
        <v>2.2509619926565102E-13</v>
      </c>
      <c r="PQ101">
        <v>1.0199567822222944E-13</v>
      </c>
      <c r="PR101">
        <v>1.3891242868300241E-13</v>
      </c>
      <c r="PS101">
        <v>1.1856794050920384E-13</v>
      </c>
      <c r="PT101">
        <v>2.498654678028956E-13</v>
      </c>
      <c r="PU101">
        <v>8.9216592198480261E-14</v>
      </c>
      <c r="PV101">
        <v>1.3126908670803541E-13</v>
      </c>
      <c r="PW101">
        <v>2.0735509370077458E-13</v>
      </c>
      <c r="PX101">
        <v>9.9655374302490243E-14</v>
      </c>
      <c r="PY101">
        <v>1.9721386507193172E-13</v>
      </c>
      <c r="PZ101">
        <v>1.7855459819113097E-13</v>
      </c>
      <c r="QA101">
        <v>3.170532256416287E-14</v>
      </c>
      <c r="QB101">
        <v>1.9290276623731926E-13</v>
      </c>
      <c r="QC101">
        <v>1.7579274118247439E-13</v>
      </c>
      <c r="QD101">
        <v>1.1382021813061695E-13</v>
      </c>
      <c r="QE101">
        <v>2.5630346042667594E-13</v>
      </c>
      <c r="QF101">
        <v>2.0153495223244625E-13</v>
      </c>
      <c r="QG101">
        <v>1.6597292042936526E-13</v>
      </c>
      <c r="QH101">
        <v>1.4371916928168517E-13</v>
      </c>
      <c r="QI101">
        <v>3.9365867411875051E-14</v>
      </c>
      <c r="QJ101">
        <v>2.0314215490708506E-13</v>
      </c>
      <c r="QK101">
        <v>1.356025589159541E-13</v>
      </c>
      <c r="QL101">
        <v>1.8601843102498767E-13</v>
      </c>
      <c r="QM101">
        <v>2.1007552376303671E-13</v>
      </c>
      <c r="QN101">
        <v>2.0411556286003006E-13</v>
      </c>
      <c r="QO101">
        <v>1.0076388300983804E-13</v>
      </c>
      <c r="QP101">
        <v>8.9225893986313222E-14</v>
      </c>
      <c r="QQ101">
        <v>2.4359807184232242E-13</v>
      </c>
      <c r="QR101">
        <v>6.337578180719224E-14</v>
      </c>
      <c r="QS101">
        <v>1.6500858902291669E-13</v>
      </c>
      <c r="QT101">
        <v>5.7575832545019139E-14</v>
      </c>
      <c r="QU101">
        <v>1.1580170922038586E-13</v>
      </c>
      <c r="QV101">
        <v>1.3216058291632785E-13</v>
      </c>
      <c r="QW101">
        <v>2.4365484065025505E-13</v>
      </c>
      <c r="QX101">
        <v>2.1004317392506945E-13</v>
      </c>
      <c r="QY101">
        <v>1.3713736569266922E-13</v>
      </c>
      <c r="QZ101">
        <v>1.8904788819899425E-13</v>
      </c>
      <c r="RA101">
        <v>1.7325421957285216E-13</v>
      </c>
      <c r="RB101">
        <v>8.4230165877444696E-14</v>
      </c>
      <c r="RC101">
        <v>1.4678549296461081E-13</v>
      </c>
      <c r="RD101">
        <v>2.2922206848941225E-13</v>
      </c>
      <c r="RE101">
        <v>1.041830926342914E-13</v>
      </c>
      <c r="RF101">
        <v>1.2719054855618257E-13</v>
      </c>
      <c r="RG101">
        <v>1.3503373079915919E-13</v>
      </c>
      <c r="RH101">
        <v>3.3799097964318758E-14</v>
      </c>
      <c r="RI101">
        <v>2.1419780021504439E-13</v>
      </c>
      <c r="RJ101">
        <v>1.6839725541018065E-13</v>
      </c>
      <c r="RK101">
        <v>1.9781702088198144E-13</v>
      </c>
      <c r="RL101">
        <v>2.0185058630849629E-13</v>
      </c>
      <c r="RM101">
        <v>2.054648723579617E-13</v>
      </c>
      <c r="RN101">
        <v>2.1037319338082786E-13</v>
      </c>
      <c r="RO101">
        <v>1.8425449694315705E-13</v>
      </c>
      <c r="RP101">
        <v>1.0248284271629718E-13</v>
      </c>
      <c r="RQ101">
        <v>1.7611639735877106E-13</v>
      </c>
      <c r="RR101">
        <v>2.9356231295904563E-14</v>
      </c>
      <c r="RS101">
        <v>7.6508367189185624E-14</v>
      </c>
      <c r="RT101">
        <v>2.1453607820578039E-13</v>
      </c>
      <c r="RU101">
        <v>1.9933203256059403E-13</v>
      </c>
      <c r="RV101">
        <v>2.1937501901892119E-13</v>
      </c>
      <c r="RW101">
        <v>2.0721948901141272E-13</v>
      </c>
      <c r="RX101">
        <v>1.8011875385308967E-13</v>
      </c>
      <c r="RY101">
        <v>2.0441812159745922E-13</v>
      </c>
      <c r="RZ101">
        <v>2.3410695602412957E-13</v>
      </c>
      <c r="SA101">
        <v>2.3671534768654528E-13</v>
      </c>
      <c r="SB101">
        <v>1.318926135689789E-13</v>
      </c>
      <c r="SC101">
        <v>2.4372315863409644E-13</v>
      </c>
      <c r="SD101">
        <v>1.781166097544951E-13</v>
      </c>
      <c r="SE101">
        <v>1.1930580695941075E-13</v>
      </c>
      <c r="SF101">
        <v>1.6131218110504126E-13</v>
      </c>
      <c r="SG101">
        <v>1.6719781255268274E-13</v>
      </c>
      <c r="SH101">
        <v>2.3441449328353135E-13</v>
      </c>
      <c r="SI101">
        <v>2.2774103909809854E-13</v>
      </c>
      <c r="SJ101">
        <v>1.788160503825155E-13</v>
      </c>
      <c r="SK101">
        <v>2.3742135183572571E-13</v>
      </c>
      <c r="SL101">
        <v>1.7499085371135918E-13</v>
      </c>
      <c r="SM101">
        <v>7.8669642154518851E-14</v>
      </c>
      <c r="SN101">
        <v>1.7847945513144805E-13</v>
      </c>
      <c r="SO101">
        <v>2.2525012660585554E-13</v>
      </c>
      <c r="SP101">
        <v>2.1383363634880007E-13</v>
      </c>
      <c r="SQ101">
        <v>1.9818176261848174E-13</v>
      </c>
      <c r="SR101">
        <v>2.3760563156023381E-14</v>
      </c>
      <c r="SS101">
        <v>1.7539627716974651E-13</v>
      </c>
      <c r="ST101">
        <v>2.6035286100405036E-13</v>
      </c>
      <c r="SU101">
        <v>1.1553756871153372E-13</v>
      </c>
      <c r="SV101">
        <v>2.3139883547714606E-13</v>
      </c>
      <c r="SW101">
        <v>1.2040126683041121E-13</v>
      </c>
      <c r="SX101">
        <v>2.2859086151828195E-13</v>
      </c>
      <c r="SY101">
        <v>2.7311902004742112E-13</v>
      </c>
      <c r="SZ101">
        <v>1.2504525275834941E-13</v>
      </c>
      <c r="TA101">
        <v>2.2777155438971996E-13</v>
      </c>
      <c r="TB101">
        <v>1.4424002346759658E-13</v>
      </c>
      <c r="TC101">
        <v>2.732685567451421E-13</v>
      </c>
      <c r="TD101">
        <v>5.0134923712780724E-14</v>
      </c>
      <c r="TE101">
        <v>1.8770826901830071E-13</v>
      </c>
      <c r="TF101">
        <v>1.1742536855056893E-13</v>
      </c>
      <c r="TG101">
        <v>1.4950899879428405E-13</v>
      </c>
      <c r="TH101">
        <v>1.1349579821426691E-13</v>
      </c>
      <c r="TI101">
        <v>2.2495571311631605E-13</v>
      </c>
      <c r="TJ101">
        <v>1.0969216946473396E-13</v>
      </c>
      <c r="TK101">
        <v>1.4618247770050522E-13</v>
      </c>
      <c r="TL101">
        <v>1.5206851096449129E-13</v>
      </c>
      <c r="TM101">
        <v>1.3683725229614055E-13</v>
      </c>
      <c r="TN101">
        <v>1.3651681735944551E-13</v>
      </c>
      <c r="TO101">
        <v>2.401516999515691E-13</v>
      </c>
      <c r="TP101">
        <v>1.9506282493277766E-13</v>
      </c>
      <c r="TQ101">
        <v>2.2192010069660809E-13</v>
      </c>
      <c r="TR101">
        <v>1.0540476302272511E-13</v>
      </c>
      <c r="TS101">
        <v>1.5526298626865994E-13</v>
      </c>
      <c r="TT101">
        <v>8.9970158043775599E-14</v>
      </c>
      <c r="TU101">
        <v>8.540007896015442E-14</v>
      </c>
      <c r="TV101">
        <v>1.6586014932820471E-13</v>
      </c>
      <c r="TW101">
        <v>1.8323164164412936E-13</v>
      </c>
      <c r="TX101">
        <v>2.118451864551016E-13</v>
      </c>
      <c r="TY101">
        <v>1.8743556487319973E-13</v>
      </c>
      <c r="TZ101">
        <v>7.4588443086488851E-14</v>
      </c>
      <c r="UA101">
        <v>1.5999661061663383E-13</v>
      </c>
      <c r="UB101">
        <v>2.1587003090247856E-13</v>
      </c>
      <c r="UC101">
        <v>2.6894354160470248E-13</v>
      </c>
      <c r="UD101">
        <v>2.2712779085273967E-13</v>
      </c>
      <c r="UE101">
        <v>1.757908608214971E-13</v>
      </c>
      <c r="UF101">
        <v>2.3713607313229907E-13</v>
      </c>
      <c r="UG101">
        <v>1.2272797356996493E-13</v>
      </c>
      <c r="UH101">
        <v>1.6893309702486491E-13</v>
      </c>
      <c r="UI101">
        <v>2.2214892842161691E-13</v>
      </c>
      <c r="UJ101">
        <v>2.263013871113405E-14</v>
      </c>
      <c r="UK101">
        <v>8.2403686900293314E-14</v>
      </c>
      <c r="UL101">
        <v>1.3434725697926948E-13</v>
      </c>
      <c r="UM101">
        <v>1.2532082967334904E-13</v>
      </c>
      <c r="UN101">
        <v>1.1043727730618029E-13</v>
      </c>
      <c r="UO101">
        <v>1.9483105169853881E-13</v>
      </c>
      <c r="UP101">
        <v>2.1057056494732565E-13</v>
      </c>
      <c r="UQ101">
        <v>1.5270051255548884E-13</v>
      </c>
      <c r="UR101">
        <v>1.961293491945766E-13</v>
      </c>
      <c r="US101">
        <v>1.3243095755345574E-13</v>
      </c>
      <c r="UT101">
        <v>1.4646482880697969E-13</v>
      </c>
      <c r="UU101">
        <v>9.0768049522592372E-14</v>
      </c>
      <c r="UV101">
        <v>1.1940760467709277E-13</v>
      </c>
      <c r="UW101">
        <v>2.011214091744955E-13</v>
      </c>
      <c r="UX101">
        <v>2.2927332219550143E-13</v>
      </c>
      <c r="UY101">
        <v>1.8278797817596225E-13</v>
      </c>
      <c r="UZ101">
        <v>2.2854404796797809E-13</v>
      </c>
      <c r="VA101">
        <v>2.6523591481655061E-13</v>
      </c>
      <c r="VB101">
        <v>2.1704976012745007E-13</v>
      </c>
      <c r="VC101">
        <v>2.0569382302008642E-13</v>
      </c>
      <c r="VD101">
        <v>4.0354304566869282E-14</v>
      </c>
      <c r="VE101">
        <v>2.2459598218734341E-13</v>
      </c>
      <c r="VF101">
        <v>5.617595278289298E-14</v>
      </c>
      <c r="VG101">
        <v>2.1736566189053104E-13</v>
      </c>
      <c r="VH101">
        <v>1.8066917094118799E-13</v>
      </c>
      <c r="VI101">
        <v>7.1850753199077545E-14</v>
      </c>
      <c r="VJ101">
        <v>2.2781596574091613E-13</v>
      </c>
      <c r="VK101">
        <v>1.0230193736821114E-13</v>
      </c>
      <c r="VL101">
        <v>2.0998954278354175E-13</v>
      </c>
      <c r="VM101">
        <v>2.1170683635624989E-13</v>
      </c>
      <c r="VN101">
        <v>2.1975139086859173E-13</v>
      </c>
      <c r="VO101">
        <v>1.8062923835622283E-13</v>
      </c>
      <c r="VP101">
        <v>1.656607713126991E-13</v>
      </c>
      <c r="VQ101">
        <v>1.939005199563744E-13</v>
      </c>
      <c r="VR101">
        <v>1.5800460634911005E-13</v>
      </c>
      <c r="VS101">
        <v>2.3262591573657997E-13</v>
      </c>
      <c r="VT101">
        <v>2.3863794444145529E-13</v>
      </c>
      <c r="VU101">
        <v>7.0731596083651121E-14</v>
      </c>
      <c r="VV101">
        <v>1.0631051678391954E-13</v>
      </c>
      <c r="VW101">
        <v>1.6297773281984091E-13</v>
      </c>
      <c r="VX101">
        <v>5.4551513281243589E-14</v>
      </c>
      <c r="VY101">
        <v>1.5819290602810225E-13</v>
      </c>
      <c r="VZ101">
        <v>1.5530246103335292E-13</v>
      </c>
      <c r="WA101">
        <v>9.9196711691560809E-14</v>
      </c>
      <c r="WB101">
        <v>6.7233656788061725E-14</v>
      </c>
      <c r="WC101">
        <v>1.9632289161293721E-13</v>
      </c>
      <c r="WD101">
        <v>1.2896729901100053E-13</v>
      </c>
      <c r="WE101">
        <v>2.1140241829076085E-13</v>
      </c>
      <c r="WF101">
        <v>1.8419552730396456E-13</v>
      </c>
      <c r="WG101">
        <v>2.544226647137183E-13</v>
      </c>
      <c r="WH101">
        <v>1.1451731235863566E-13</v>
      </c>
      <c r="WI101">
        <v>1.7703419193787467E-13</v>
      </c>
      <c r="WJ101">
        <v>1.3597513606374363E-13</v>
      </c>
      <c r="WK101">
        <v>2.604829714860154E-13</v>
      </c>
      <c r="WL101">
        <v>1.3027976325672412E-13</v>
      </c>
      <c r="WM101">
        <v>1.988050170337282E-13</v>
      </c>
      <c r="WN101">
        <v>1.5441652586809013E-13</v>
      </c>
      <c r="WO101">
        <v>2.0319000078198488E-13</v>
      </c>
      <c r="WP101">
        <v>2.0100528890708993E-13</v>
      </c>
      <c r="WQ101">
        <v>2.4480046827636781E-13</v>
      </c>
      <c r="WR101">
        <v>2.1841942474513705E-13</v>
      </c>
      <c r="WS101">
        <v>1.763525267860713E-13</v>
      </c>
      <c r="WT101">
        <v>1.5211292780578292E-13</v>
      </c>
      <c r="WU101">
        <v>1.0487440003729316E-13</v>
      </c>
      <c r="WV101">
        <v>9.1148903736882668E-14</v>
      </c>
      <c r="WW101">
        <v>1.1713826005198326E-13</v>
      </c>
      <c r="WX101">
        <v>2.1767689897816004E-13</v>
      </c>
      <c r="WY101">
        <v>2.1174160791995082E-13</v>
      </c>
      <c r="WZ101">
        <v>2.3101962373905342E-13</v>
      </c>
      <c r="XA101">
        <v>2.0729208269027726E-13</v>
      </c>
      <c r="XB101">
        <v>1.2721303298944267E-13</v>
      </c>
      <c r="XC101">
        <v>3.8487146983035058E-14</v>
      </c>
      <c r="XD101">
        <v>1.8545375381028266E-13</v>
      </c>
      <c r="XE101">
        <v>2.5996137058616725E-13</v>
      </c>
      <c r="XF101">
        <v>2.2767231263422646E-13</v>
      </c>
      <c r="XG101">
        <v>7.0761934063011418E-14</v>
      </c>
      <c r="XH101">
        <v>1.6454961134814425E-13</v>
      </c>
      <c r="XI101">
        <v>8.2332145067747475E-14</v>
      </c>
      <c r="XJ101">
        <v>1.4255649749877163E-13</v>
      </c>
      <c r="XK101">
        <v>2.3162748253194865E-13</v>
      </c>
      <c r="XL101">
        <v>1.5280316244601137E-13</v>
      </c>
      <c r="XM101">
        <v>1.8794139211286694E-13</v>
      </c>
      <c r="XN101">
        <v>1.4494255223748654E-13</v>
      </c>
      <c r="XO101">
        <v>1.7671924156442001E-13</v>
      </c>
      <c r="XP101">
        <v>1.4822297885650363E-13</v>
      </c>
      <c r="XQ101">
        <v>2.0034972476006513E-13</v>
      </c>
      <c r="XR101">
        <v>8.8915489831613329E-14</v>
      </c>
      <c r="XS101">
        <v>2.3302166273176062E-13</v>
      </c>
      <c r="XT101">
        <v>1.0262567506539859E-13</v>
      </c>
      <c r="XU101">
        <v>6.5979019117090302E-14</v>
      </c>
      <c r="XV101">
        <v>2.2899779814894551E-13</v>
      </c>
      <c r="XW101">
        <v>1.566976283958063E-13</v>
      </c>
      <c r="XX101">
        <v>2.615582785270917E-14</v>
      </c>
      <c r="XY101">
        <v>1.2224554538934418E-13</v>
      </c>
      <c r="XZ101">
        <v>2.0538352296468448E-13</v>
      </c>
      <c r="YA101">
        <v>2.3272577207735859E-13</v>
      </c>
      <c r="YB101">
        <v>2.2460675938055359E-13</v>
      </c>
      <c r="YC101">
        <v>2.5199436246756786E-13</v>
      </c>
      <c r="YD101">
        <v>1.6436663694987846E-13</v>
      </c>
      <c r="YE101">
        <v>2.1238006653339854E-13</v>
      </c>
      <c r="YF101">
        <v>1.293480370582466E-13</v>
      </c>
      <c r="YG101">
        <v>1.8188740527067522E-13</v>
      </c>
      <c r="YH101">
        <v>2.2347889312198631E-13</v>
      </c>
      <c r="YI101">
        <v>1.9913922093296195E-13</v>
      </c>
      <c r="YJ101">
        <v>1.3264664512481901E-13</v>
      </c>
      <c r="YK101">
        <v>1.5075095126011652E-13</v>
      </c>
      <c r="YL101">
        <v>2.1593001333600952E-13</v>
      </c>
      <c r="YM101">
        <v>1.8384966010861189E-13</v>
      </c>
      <c r="YN101">
        <v>1.7079312973984529E-13</v>
      </c>
      <c r="YO101">
        <v>1.9584607890676045E-13</v>
      </c>
      <c r="YP101">
        <v>1.0347881363460384E-13</v>
      </c>
      <c r="YQ101">
        <v>1.9932170174091966E-13</v>
      </c>
      <c r="YR101">
        <v>1.6519953294877238E-13</v>
      </c>
      <c r="YS101">
        <v>1.8538748103326428E-13</v>
      </c>
      <c r="YT101">
        <v>1.5674634875059236E-13</v>
      </c>
      <c r="YU101">
        <v>2.0213913865581493E-13</v>
      </c>
      <c r="YV101">
        <v>1.0440783634648232E-13</v>
      </c>
      <c r="YW101">
        <v>2.1300469342869621E-13</v>
      </c>
      <c r="YX101">
        <v>2.0516259771195034E-13</v>
      </c>
      <c r="YY101">
        <v>1.2429917108967184E-13</v>
      </c>
      <c r="YZ101">
        <v>9.9902647354886199E-14</v>
      </c>
      <c r="ZA101">
        <v>1.1640369716853853E-13</v>
      </c>
      <c r="ZB101">
        <v>1.6706982537363958E-13</v>
      </c>
      <c r="ZC101">
        <v>2.6115969329871016E-13</v>
      </c>
      <c r="ZD101">
        <v>2.136013631181429E-13</v>
      </c>
      <c r="ZE101">
        <v>1.303862495556556E-13</v>
      </c>
      <c r="ZF101">
        <v>1.8442911919873844E-13</v>
      </c>
      <c r="ZG101">
        <v>6.1387508538494236E-14</v>
      </c>
      <c r="ZH101">
        <v>2.2566602522958681E-13</v>
      </c>
      <c r="ZI101">
        <v>2.0113490061928757E-13</v>
      </c>
      <c r="ZJ101">
        <v>1.8921452202315812E-13</v>
      </c>
      <c r="ZK101">
        <v>1.9177591447449643E-13</v>
      </c>
      <c r="ZL101">
        <v>7.9619244847037292E-14</v>
      </c>
      <c r="ZM101">
        <v>1.8538495220338872E-13</v>
      </c>
      <c r="ZN101">
        <v>1.8812834754061686E-13</v>
      </c>
      <c r="ZO101">
        <v>1.9963884733349165E-13</v>
      </c>
      <c r="ZP101">
        <v>2.2411072098919433E-13</v>
      </c>
      <c r="ZQ101">
        <v>1.512847826919491E-13</v>
      </c>
      <c r="ZR101">
        <v>1.1570092367185195E-13</v>
      </c>
      <c r="ZS101">
        <v>1.5471157695715813E-13</v>
      </c>
      <c r="ZT101">
        <v>1.558723097667854E-13</v>
      </c>
      <c r="ZU101">
        <v>2.4672602013156977E-13</v>
      </c>
      <c r="ZV101">
        <v>2.243277666744864E-13</v>
      </c>
      <c r="ZW101">
        <v>1.9415095145563025E-13</v>
      </c>
      <c r="ZX101">
        <v>1.6759546710939138E-13</v>
      </c>
      <c r="ZY101">
        <v>2.2749530733753678E-13</v>
      </c>
      <c r="ZZ101">
        <v>1.5145602750167046E-13</v>
      </c>
      <c r="AAA101">
        <v>1.5933740904495872E-13</v>
      </c>
      <c r="AAB101">
        <v>4.2780449898384147E-14</v>
      </c>
      <c r="AAC101">
        <v>1.7992661660172694E-13</v>
      </c>
      <c r="AAD101">
        <v>1.1586636999086269E-13</v>
      </c>
      <c r="AAE101">
        <v>2.3785364493349545E-13</v>
      </c>
      <c r="AAF101">
        <v>7.5632311856935924E-14</v>
      </c>
      <c r="AAG101">
        <v>6.0909393207507985E-14</v>
      </c>
      <c r="AAH101">
        <v>1.6960920646992967E-13</v>
      </c>
      <c r="AAI101">
        <v>2.3118360987984396E-13</v>
      </c>
      <c r="AAJ101">
        <v>1.3455368489378898E-13</v>
      </c>
      <c r="AAK101">
        <v>1.0380302510209679E-13</v>
      </c>
      <c r="AAL101">
        <v>8.1856096035585718E-14</v>
      </c>
      <c r="AAM101">
        <v>2.6327077224146804E-14</v>
      </c>
      <c r="AAN101">
        <v>2.0890209586471023E-13</v>
      </c>
      <c r="AAO101">
        <v>1.5853207314725348E-13</v>
      </c>
      <c r="AAP101">
        <v>2.4076203812191531E-13</v>
      </c>
      <c r="AAQ101">
        <v>1.2375178428749886E-13</v>
      </c>
      <c r="AAR101">
        <v>2.0351192415202894E-13</v>
      </c>
      <c r="AAS101">
        <v>6.3975888607746991E-14</v>
      </c>
      <c r="AAT101">
        <v>1.3077617785472423E-13</v>
      </c>
      <c r="AAU101">
        <v>2.5620373659439106E-13</v>
      </c>
      <c r="AAV101">
        <v>2.0578078538742949E-13</v>
      </c>
      <c r="AAW101">
        <v>1.6990749010731648E-13</v>
      </c>
      <c r="AAX101">
        <v>2.4350341287259168E-13</v>
      </c>
      <c r="AAY101">
        <v>1.6279598282123336E-13</v>
      </c>
      <c r="AAZ101">
        <v>7.9875523480400401E-14</v>
      </c>
      <c r="ABA101">
        <v>1.5203516161240681E-13</v>
      </c>
      <c r="ABB101">
        <v>2.0937525970709828E-13</v>
      </c>
      <c r="ABC101">
        <v>2.4757731292900079E-13</v>
      </c>
      <c r="ABD101">
        <v>1.688563027420736E-13</v>
      </c>
      <c r="ABE101">
        <v>1.862905563127021E-13</v>
      </c>
      <c r="ABF101">
        <v>2.4198337527112352E-13</v>
      </c>
      <c r="ABG101">
        <v>1.9322604104468358E-13</v>
      </c>
      <c r="ABH101">
        <v>1.3874253192177814E-13</v>
      </c>
      <c r="ABI101">
        <v>2.374248368587223E-13</v>
      </c>
      <c r="ABJ101">
        <v>1.819613698364749E-13</v>
      </c>
      <c r="ABK101">
        <v>2.156229737174347E-13</v>
      </c>
      <c r="ABL101">
        <v>2.1688461381633187E-13</v>
      </c>
      <c r="ABM101">
        <v>2.071073751995873E-13</v>
      </c>
      <c r="ABN101">
        <v>1.4099813940913474E-13</v>
      </c>
      <c r="ABO101">
        <v>2.2068289043096761E-13</v>
      </c>
      <c r="ABP101">
        <v>8.3414671975879473E-14</v>
      </c>
      <c r="ABQ101">
        <v>2.2482097921586332E-13</v>
      </c>
      <c r="ABR101">
        <v>1.8486544275015381E-13</v>
      </c>
      <c r="ABS101">
        <v>1.4177528558169057E-13</v>
      </c>
      <c r="ABT101">
        <v>1.5709419518222268E-13</v>
      </c>
      <c r="ABU101">
        <v>1.418987318262058E-13</v>
      </c>
      <c r="ABV101">
        <v>1.6264955816997149E-13</v>
      </c>
      <c r="ABW101">
        <v>1.8233826108337653E-13</v>
      </c>
      <c r="ABX101">
        <v>1.630632017314639E-13</v>
      </c>
      <c r="ABY101">
        <v>4.8479427427983422E-14</v>
      </c>
      <c r="ABZ101">
        <v>8.9442480043096282E-14</v>
      </c>
      <c r="ACA101">
        <v>2.6443770325309543E-13</v>
      </c>
      <c r="ACB101">
        <v>9.962273615316711E-14</v>
      </c>
      <c r="ACC101">
        <v>1.4766256602136665E-13</v>
      </c>
      <c r="ACD101">
        <v>1.9488844546836493E-13</v>
      </c>
      <c r="ACE101">
        <v>1.6288756864991282E-13</v>
      </c>
      <c r="ACF101">
        <v>1.7178932310911927E-13</v>
      </c>
      <c r="ACG101">
        <v>6.9429723423603381E-14</v>
      </c>
      <c r="ACH101">
        <v>1.5663083582079911E-13</v>
      </c>
      <c r="ACI101">
        <v>1.9326312628125063E-13</v>
      </c>
      <c r="ACJ101">
        <v>1.7516544987970896E-13</v>
      </c>
      <c r="ACK101">
        <v>1.6236787671481695E-13</v>
      </c>
      <c r="ACL101">
        <v>1.1026001385349317E-13</v>
      </c>
      <c r="ACM101">
        <v>1.7606218642348965E-13</v>
      </c>
      <c r="ACN101">
        <v>5.6079228261168059E-14</v>
      </c>
      <c r="ACO101">
        <v>1.3765414741200642E-13</v>
      </c>
      <c r="ACP101">
        <v>4.0281820001112187E-14</v>
      </c>
      <c r="ACQ101">
        <v>1.105812424972302E-13</v>
      </c>
      <c r="ACR101">
        <v>7.8503782986344907E-14</v>
      </c>
      <c r="ACS101">
        <v>2.2651863984050047E-13</v>
      </c>
      <c r="ACT101">
        <v>1.9013816409810144E-13</v>
      </c>
      <c r="ACU101">
        <v>1.2792607830838767E-13</v>
      </c>
      <c r="ACV101">
        <v>2.0414446327641713E-13</v>
      </c>
      <c r="ACW101">
        <v>1.265549091153306E-13</v>
      </c>
      <c r="ACX101">
        <v>2.0842562941720851E-13</v>
      </c>
      <c r="ACY101">
        <v>1.8442345252724299E-13</v>
      </c>
      <c r="ACZ101">
        <v>1.6151357936414749E-13</v>
      </c>
      <c r="ADA101">
        <v>2.2351551667630955E-13</v>
      </c>
      <c r="ADB101">
        <v>2.029834418714199E-13</v>
      </c>
      <c r="ADC101">
        <v>2.3434310761802154E-13</v>
      </c>
      <c r="ADD101">
        <v>1.2888156965619113E-13</v>
      </c>
      <c r="ADE101">
        <v>1.634736832886662E-13</v>
      </c>
      <c r="ADF101">
        <v>2.0297775347348096E-13</v>
      </c>
      <c r="ADG101">
        <v>1.9289328575514146E-13</v>
      </c>
      <c r="ADH101">
        <v>1.4123432427488998E-13</v>
      </c>
      <c r="ADI101">
        <v>8.278980199100627E-14</v>
      </c>
      <c r="ADJ101">
        <v>2.24080841835372E-13</v>
      </c>
      <c r="ADK101">
        <v>1.452265391778737E-13</v>
      </c>
      <c r="ADL101">
        <v>1.7822568271983796E-14</v>
      </c>
      <c r="ADM101">
        <v>2.3097823953897344E-13</v>
      </c>
      <c r="ADN101">
        <v>1.5380994803464211E-13</v>
      </c>
      <c r="ADO101">
        <v>2.4249897822348815E-13</v>
      </c>
      <c r="ADP101">
        <v>9.1060946286587019E-14</v>
      </c>
      <c r="ADQ101">
        <v>1.242373837889741E-13</v>
      </c>
      <c r="ADR101">
        <v>2.5023655248829815E-13</v>
      </c>
      <c r="ADS101">
        <v>1.7326706840021148E-13</v>
      </c>
      <c r="ADT101">
        <v>1.7442800162111386E-13</v>
      </c>
      <c r="ADU101">
        <v>2.4491834758671509E-13</v>
      </c>
      <c r="ADV101">
        <v>2.2066314834826952E-13</v>
      </c>
      <c r="ADW101">
        <v>1.1217736824089559E-13</v>
      </c>
      <c r="ADX101">
        <v>1.4427640977343404E-13</v>
      </c>
      <c r="ADY101">
        <v>2.422466657384179E-13</v>
      </c>
      <c r="ADZ101">
        <v>2.3306134743724208E-13</v>
      </c>
      <c r="AEA101">
        <v>1.9398280495582343E-13</v>
      </c>
      <c r="AEB101">
        <v>1.6900180342759903E-13</v>
      </c>
      <c r="AEC101">
        <v>2.5660314327545484E-13</v>
      </c>
      <c r="AED101">
        <v>2.0194003160526394E-13</v>
      </c>
      <c r="AEE101">
        <v>2.4231670504713317E-13</v>
      </c>
      <c r="AEF101">
        <v>2.1247861353568874E-13</v>
      </c>
      <c r="AEG101">
        <v>1.2021146134865828E-13</v>
      </c>
      <c r="AEH101">
        <v>2.5754953609987012E-13</v>
      </c>
      <c r="AEI101">
        <v>1.8628485060695275E-13</v>
      </c>
      <c r="AEJ101">
        <v>1.6660383509204017E-13</v>
      </c>
      <c r="AEK101">
        <v>1.279536315534135E-13</v>
      </c>
      <c r="AEL101">
        <v>1.3336015755625411E-13</v>
      </c>
      <c r="AEM101">
        <v>1.9806886039825648E-13</v>
      </c>
      <c r="AEN101">
        <v>6.4924712711982371E-14</v>
      </c>
      <c r="AEO101">
        <v>1.7625870286888151E-13</v>
      </c>
      <c r="AEP101">
        <v>1.1705721121077418E-13</v>
      </c>
      <c r="AEQ101">
        <v>7.8158901307673393E-14</v>
      </c>
      <c r="AER101">
        <v>1.6780712662782561E-13</v>
      </c>
      <c r="AES101">
        <v>1.550146729932293E-13</v>
      </c>
      <c r="AET101">
        <v>2.2126857459489376E-13</v>
      </c>
      <c r="AEU101">
        <v>2.03168599642201E-13</v>
      </c>
      <c r="AEV101">
        <v>1.0957834891571662E-13</v>
      </c>
      <c r="AEW101">
        <v>8.9994558984261452E-14</v>
      </c>
      <c r="AEX101">
        <v>1.9800412491060075E-13</v>
      </c>
      <c r="AEY101">
        <v>2.1346651304524105E-13</v>
      </c>
      <c r="AEZ101">
        <v>1.5571042505032116E-13</v>
      </c>
      <c r="AFA101">
        <v>2.1529614874479373E-13</v>
      </c>
      <c r="AFB101">
        <v>2.4736423362697678E-13</v>
      </c>
      <c r="AFC101">
        <v>1.8761013525802941E-13</v>
      </c>
      <c r="AFD101">
        <v>1.7912307093219869E-13</v>
      </c>
      <c r="AFE101">
        <v>2.2977312940642811E-13</v>
      </c>
      <c r="AFF101">
        <v>1.1340666752176734E-13</v>
      </c>
      <c r="AFG101">
        <v>1.0264109984443459E-13</v>
      </c>
      <c r="AFH101">
        <v>2.2397450725178704E-13</v>
      </c>
      <c r="AFI101">
        <v>2.0155515600511368E-13</v>
      </c>
      <c r="AFJ101">
        <v>2.4761594252173887E-13</v>
      </c>
      <c r="AFK101">
        <v>2.0106030550300616E-13</v>
      </c>
      <c r="AFL101">
        <v>1.6967002808525049E-13</v>
      </c>
      <c r="AFM101">
        <v>2.3594614042062249E-13</v>
      </c>
      <c r="AFN101">
        <v>2.0369519079930293E-13</v>
      </c>
      <c r="AFO101">
        <v>1.8478050790839107E-13</v>
      </c>
      <c r="AFP101">
        <v>1.5963793512092179E-13</v>
      </c>
      <c r="AFQ101">
        <v>1.5989069605751355E-13</v>
      </c>
      <c r="AFR101">
        <v>6.8623286257753539E-14</v>
      </c>
      <c r="AFS101">
        <v>9.7340743882499064E-14</v>
      </c>
      <c r="AFT101">
        <v>2.2938891015925317E-13</v>
      </c>
      <c r="AFU101">
        <v>2.0470201195691329E-13</v>
      </c>
      <c r="AFV101">
        <v>2.6402582886756454E-13</v>
      </c>
      <c r="AFW101">
        <v>1.7148655716671192E-13</v>
      </c>
      <c r="AFX101">
        <v>9.4990846290109221E-14</v>
      </c>
      <c r="AFY101">
        <v>2.053298214311143E-13</v>
      </c>
      <c r="AFZ101">
        <v>1.0553319756977294E-13</v>
      </c>
      <c r="AGA101">
        <v>1.8039702752549958E-13</v>
      </c>
      <c r="AGB101">
        <v>1.1220810681018182E-13</v>
      </c>
      <c r="AGC101">
        <v>1.4302404615951835E-13</v>
      </c>
      <c r="AGD101">
        <v>2.3878598361321648E-13</v>
      </c>
      <c r="AGE101">
        <v>2.0202310363124933E-13</v>
      </c>
      <c r="AGF101">
        <v>2.1333423745671903E-13</v>
      </c>
      <c r="AGG101">
        <v>9.6892411611149961E-14</v>
      </c>
      <c r="AGH101">
        <v>1.6199499595771835E-13</v>
      </c>
      <c r="AGI101">
        <v>1.5668229534023598E-13</v>
      </c>
      <c r="AGJ101">
        <v>2.4987677520763546E-13</v>
      </c>
      <c r="AGK101">
        <v>2.0292322815059833E-13</v>
      </c>
      <c r="AGL101">
        <v>2.0841362070573841E-13</v>
      </c>
      <c r="AGM101">
        <v>2.1764396712383131E-13</v>
      </c>
      <c r="AGN101">
        <v>7.1852255631844411E-14</v>
      </c>
      <c r="AGO101">
        <v>2.2262195997639412E-13</v>
      </c>
      <c r="AGP101">
        <v>2.2651530069853238E-13</v>
      </c>
      <c r="AGQ101">
        <v>2.0850897598741614E-13</v>
      </c>
      <c r="AGR101">
        <v>1.6015284126505617E-13</v>
      </c>
      <c r="AGS101">
        <v>1.3964480084663015E-13</v>
      </c>
      <c r="AGT101">
        <v>1.867209992422512E-13</v>
      </c>
      <c r="AGU101">
        <v>1.7346798889855152E-13</v>
      </c>
      <c r="AGV101">
        <v>8.715565508038837E-14</v>
      </c>
      <c r="AGW101">
        <v>2.2570631561920017E-13</v>
      </c>
      <c r="AGX101">
        <v>2.1976063295721735E-13</v>
      </c>
      <c r="AGY101">
        <v>1.1260977363067117E-13</v>
      </c>
      <c r="AGZ101">
        <v>1.8962145479813034E-13</v>
      </c>
      <c r="AHA101">
        <v>2.5384623609399877E-13</v>
      </c>
      <c r="AHB101">
        <v>1.8486277889828068E-13</v>
      </c>
      <c r="AHC101">
        <v>6.4804079252441879E-14</v>
      </c>
      <c r="AHD101">
        <v>2.3915099711849212E-13</v>
      </c>
      <c r="AHE101">
        <v>1.99621148427423E-13</v>
      </c>
      <c r="AHF101">
        <v>1.6719544601257178E-13</v>
      </c>
      <c r="AHG101">
        <v>2.2792589282236074E-13</v>
      </c>
      <c r="AHH101">
        <v>1.7934475500040375E-13</v>
      </c>
      <c r="AHI101">
        <v>1.331815426713843E-13</v>
      </c>
      <c r="AHJ101">
        <v>3.1653256373622659E-14</v>
      </c>
      <c r="AHK101">
        <v>2.1833215249503615E-13</v>
      </c>
      <c r="AHL101">
        <v>8.9556169348290964E-14</v>
      </c>
      <c r="AHM101">
        <v>2.4650117349695485E-13</v>
      </c>
      <c r="AHN101">
        <v>8.374935427778082E-14</v>
      </c>
      <c r="AHO101">
        <v>2.1317638365049398E-13</v>
      </c>
      <c r="AHP101">
        <v>4.7531990865105468E-14</v>
      </c>
      <c r="AHQ101">
        <v>2.1593312971113683E-13</v>
      </c>
      <c r="AHR101">
        <v>2.9826686461077708E-14</v>
      </c>
      <c r="AHS101">
        <v>2.3545576595218292E-13</v>
      </c>
      <c r="AHT101">
        <v>1.9012603543964941E-13</v>
      </c>
      <c r="AHU101">
        <v>1.9962061599087335E-13</v>
      </c>
      <c r="AHV101">
        <v>2.3598733877542669E-13</v>
      </c>
      <c r="AHW101">
        <v>2.069133537249436E-13</v>
      </c>
      <c r="AHX101">
        <v>1.7650293898857678E-13</v>
      </c>
      <c r="AHY101">
        <v>2.718048437240277E-13</v>
      </c>
      <c r="AHZ101">
        <v>2.1677758982338755E-13</v>
      </c>
      <c r="AIA101">
        <v>2.1214003985824941E-13</v>
      </c>
      <c r="AIB101">
        <v>1.8128892423406121E-13</v>
      </c>
      <c r="AIC101">
        <v>2.6629572848000381E-13</v>
      </c>
      <c r="AID101">
        <v>1.9382534997443915E-13</v>
      </c>
      <c r="AIE101">
        <v>1.0096996528116959E-13</v>
      </c>
      <c r="AIF101">
        <v>6.0757645937887433E-14</v>
      </c>
      <c r="AIG101">
        <v>2.376417366110849E-13</v>
      </c>
      <c r="AIH101">
        <v>7.3073613560558562E-14</v>
      </c>
      <c r="AII101">
        <v>1.9712104771306315E-13</v>
      </c>
      <c r="AIJ101">
        <v>1.7377878523646478E-13</v>
      </c>
      <c r="AIK101">
        <v>2.1540311559729283E-13</v>
      </c>
      <c r="AIL101">
        <v>1.6994131639454919E-13</v>
      </c>
      <c r="AIM101">
        <v>1.068259545899224E-13</v>
      </c>
      <c r="AIN101">
        <v>1.1125498960803697E-13</v>
      </c>
      <c r="AIO101">
        <v>8.0095592301776877E-14</v>
      </c>
      <c r="AIP101">
        <v>1.7466760209895195E-13</v>
      </c>
      <c r="AIQ101">
        <v>6.4729069765459936E-14</v>
      </c>
      <c r="AIR101">
        <v>1.5145009889304709E-13</v>
      </c>
      <c r="AIS101">
        <v>1.1474289163947972E-13</v>
      </c>
      <c r="AIT101">
        <v>9.9526563731912014E-14</v>
      </c>
      <c r="AIU101">
        <v>2.1259652102403076E-13</v>
      </c>
      <c r="AIV101">
        <v>2.2625288375640044E-13</v>
      </c>
      <c r="AIW101">
        <v>2.083786115487401E-13</v>
      </c>
      <c r="AIX101">
        <v>1.4742911626785972E-13</v>
      </c>
      <c r="AIY101">
        <v>1.7520100897005884E-13</v>
      </c>
      <c r="AIZ101">
        <v>2.1879166659392283E-13</v>
      </c>
      <c r="AJA101">
        <v>2.1902859158297819E-13</v>
      </c>
      <c r="AJB101">
        <v>2.1140717504899105E-13</v>
      </c>
      <c r="AJC101">
        <v>1.2482866725505141E-13</v>
      </c>
      <c r="AJD101">
        <v>1.3726645757203816E-13</v>
      </c>
      <c r="AJE101">
        <v>1.8555194432041342E-13</v>
      </c>
      <c r="AJF101">
        <v>2.3497432626014361E-13</v>
      </c>
      <c r="AJG101">
        <v>1.5636191289828885E-13</v>
      </c>
      <c r="AJH101">
        <v>2.0571830838630847E-13</v>
      </c>
      <c r="AJI101">
        <v>2.1704311920239533E-13</v>
      </c>
      <c r="AJJ101">
        <v>1.5160992660844054E-13</v>
      </c>
      <c r="AJK101">
        <v>2.078125670820332E-13</v>
      </c>
      <c r="AJL101">
        <v>1.8052308192570231E-13</v>
      </c>
      <c r="AJM101">
        <v>1.4559163736737855E-13</v>
      </c>
      <c r="AJN101">
        <v>1.7338148331818873E-13</v>
      </c>
      <c r="AJO101">
        <v>6.6123041720202366E-14</v>
      </c>
      <c r="AJP101">
        <v>1.9716856709028529E-13</v>
      </c>
      <c r="AJQ101">
        <v>2.3456009254171542E-13</v>
      </c>
      <c r="AJR101">
        <v>7.5996693864572948E-14</v>
      </c>
      <c r="AJS101">
        <v>2.2312742077757794E-13</v>
      </c>
      <c r="AJT101">
        <v>6.9041322891078425E-14</v>
      </c>
      <c r="AJU101">
        <v>9.4562871221387626E-14</v>
      </c>
      <c r="AJV101">
        <v>1.9948769548359214E-13</v>
      </c>
      <c r="AJW101">
        <v>1.7697894691558215E-13</v>
      </c>
      <c r="AJX101">
        <v>1.226583833659292E-13</v>
      </c>
      <c r="AJY101">
        <v>1.6210508527909972E-13</v>
      </c>
      <c r="AJZ101">
        <v>8.7630960250848458E-14</v>
      </c>
      <c r="AKA101">
        <v>1.9974478757919033E-13</v>
      </c>
      <c r="AKB101">
        <v>2.1120378796181943E-13</v>
      </c>
      <c r="AKC101">
        <v>2.3938345285891498E-13</v>
      </c>
      <c r="AKD101">
        <v>2.2231105259300315E-13</v>
      </c>
      <c r="AKE101">
        <v>2.3960752454941836E-13</v>
      </c>
      <c r="AKF101">
        <v>2.1790756609091535E-13</v>
      </c>
      <c r="AKG101">
        <v>1.7572798581997396E-13</v>
      </c>
      <c r="AKH101">
        <v>2.2742054018014093E-13</v>
      </c>
      <c r="AKI101">
        <v>7.9712103909160819E-14</v>
      </c>
      <c r="AKJ101">
        <v>1.0730063128481504E-13</v>
      </c>
      <c r="AKK101">
        <v>1.946244980239592E-13</v>
      </c>
      <c r="AKL101">
        <v>1.3007868640529306E-13</v>
      </c>
      <c r="AKM101">
        <v>8.7254610074251297E-14</v>
      </c>
      <c r="AKN101">
        <v>2.3674434488056707E-13</v>
      </c>
      <c r="AKO101">
        <v>1.4932268761540454E-13</v>
      </c>
      <c r="AKP101">
        <v>7.7901834754527898E-14</v>
      </c>
      <c r="AKQ101">
        <v>8.8954410483015598E-14</v>
      </c>
      <c r="AKR101">
        <v>7.2414876406380481E-14</v>
      </c>
      <c r="AKS101">
        <v>1.3144846693647197E-13</v>
      </c>
      <c r="AKT101">
        <v>1.6992030448019121E-13</v>
      </c>
      <c r="AKU101">
        <v>1.6314417556972E-13</v>
      </c>
      <c r="AKV101">
        <v>1.4512107891700717E-13</v>
      </c>
      <c r="AKW101">
        <v>1.014385425844381E-13</v>
      </c>
      <c r="AKX101">
        <v>1.8181365849432932E-13</v>
      </c>
      <c r="AKY101">
        <v>1.9482402638622081E-13</v>
      </c>
      <c r="AKZ101">
        <v>1.8092111053814E-13</v>
      </c>
      <c r="ALA101">
        <v>1.6107815713267863E-13</v>
      </c>
      <c r="ALB101">
        <v>2.4802307382113666E-13</v>
      </c>
      <c r="ALC101">
        <v>2.4530345431372705E-13</v>
      </c>
      <c r="ALD101">
        <v>2.311285204113812E-13</v>
      </c>
      <c r="ALE101">
        <v>1.4518662383934966E-13</v>
      </c>
      <c r="ALF101">
        <v>1.900934246878683E-13</v>
      </c>
      <c r="ALG101">
        <v>2.2944292271181613E-13</v>
      </c>
      <c r="ALH101">
        <v>1.6209672703157776E-13</v>
      </c>
      <c r="ALI101">
        <v>6.3798563567629626E-14</v>
      </c>
      <c r="ALJ101">
        <v>2.0816617517950483E-13</v>
      </c>
      <c r="ALK101">
        <v>2.3002810455452597E-13</v>
      </c>
      <c r="ALL101">
        <v>1.3504089318503891E-13</v>
      </c>
      <c r="ALM101">
        <v>2.2648170004101979E-13</v>
      </c>
    </row>
    <row r="102" spans="1:1001" x14ac:dyDescent="0.2">
      <c r="A102">
        <v>99</v>
      </c>
      <c r="B102">
        <v>1.2484969786391825E-13</v>
      </c>
      <c r="C102">
        <v>2.277976911888725E-13</v>
      </c>
      <c r="D102">
        <v>1.1907945030528202E-13</v>
      </c>
      <c r="E102">
        <v>2.3386356441754578E-13</v>
      </c>
      <c r="F102">
        <v>1.6977424067215093E-13</v>
      </c>
      <c r="G102">
        <v>2.0073476791176872E-13</v>
      </c>
      <c r="H102">
        <v>1.9642657921907038E-13</v>
      </c>
      <c r="I102">
        <v>1.7393084039800428E-13</v>
      </c>
      <c r="J102">
        <v>1.3981046558618608E-13</v>
      </c>
      <c r="K102">
        <v>1.0732102189054335E-13</v>
      </c>
      <c r="L102">
        <v>7.6585918091494027E-14</v>
      </c>
      <c r="M102">
        <v>2.3645067844851017E-13</v>
      </c>
      <c r="N102">
        <v>1.6845632955347513E-13</v>
      </c>
      <c r="O102">
        <v>1.1256542458798031E-13</v>
      </c>
      <c r="P102">
        <v>2.5407734525663855E-13</v>
      </c>
      <c r="Q102">
        <v>1.3572378177802445E-13</v>
      </c>
      <c r="R102">
        <v>1.8324730639000899E-13</v>
      </c>
      <c r="S102">
        <v>1.4041407355070435E-13</v>
      </c>
      <c r="T102">
        <v>1.9184764953093355E-13</v>
      </c>
      <c r="U102">
        <v>2.1023937194713464E-13</v>
      </c>
      <c r="V102">
        <v>1.9835512460995901E-13</v>
      </c>
      <c r="W102">
        <v>1.3019341222764043E-13</v>
      </c>
      <c r="X102">
        <v>1.4269406834865289E-13</v>
      </c>
      <c r="Y102">
        <v>1.3162441128766114E-13</v>
      </c>
      <c r="Z102">
        <v>1.5223719008677624E-13</v>
      </c>
      <c r="AA102">
        <v>9.8857595031393387E-14</v>
      </c>
      <c r="AB102">
        <v>1.0904601630786008E-13</v>
      </c>
      <c r="AC102">
        <v>2.476415812602618E-13</v>
      </c>
      <c r="AD102">
        <v>2.3657283003331505E-13</v>
      </c>
      <c r="AE102">
        <v>9.7098382376282548E-14</v>
      </c>
      <c r="AF102">
        <v>5.0985466717051801E-14</v>
      </c>
      <c r="AG102">
        <v>1.3107119943253595E-13</v>
      </c>
      <c r="AH102">
        <v>1.7542059807429202E-13</v>
      </c>
      <c r="AI102">
        <v>2.0723336541286674E-13</v>
      </c>
      <c r="AJ102">
        <v>4.6557928259688491E-14</v>
      </c>
      <c r="AK102">
        <v>1.9391581571138212E-13</v>
      </c>
      <c r="AL102">
        <v>1.9768211444516365E-14</v>
      </c>
      <c r="AM102">
        <v>1.9430170207842446E-13</v>
      </c>
      <c r="AN102">
        <v>2.1386609574884632E-13</v>
      </c>
      <c r="AO102">
        <v>2.7343111465452061E-13</v>
      </c>
      <c r="AP102">
        <v>1.2414571420287075E-13</v>
      </c>
      <c r="AQ102">
        <v>2.1989113256848521E-13</v>
      </c>
      <c r="AR102">
        <v>2.2608718853862852E-13</v>
      </c>
      <c r="AS102">
        <v>2.463546871718131E-13</v>
      </c>
      <c r="AT102">
        <v>2.3242200873316353E-14</v>
      </c>
      <c r="AU102">
        <v>1.6456586381322314E-13</v>
      </c>
      <c r="AV102">
        <v>2.8220223104209446E-13</v>
      </c>
      <c r="AW102">
        <v>1.5901022615080894E-13</v>
      </c>
      <c r="AX102">
        <v>2.11200273543589E-13</v>
      </c>
      <c r="AY102">
        <v>1.9530389511795755E-13</v>
      </c>
      <c r="AZ102">
        <v>2.0707145371985186E-13</v>
      </c>
      <c r="BA102">
        <v>1.7307983709825736E-13</v>
      </c>
      <c r="BB102">
        <v>4.5826982597224869E-14</v>
      </c>
      <c r="BC102">
        <v>6.8742361705459365E-14</v>
      </c>
      <c r="BD102">
        <v>7.4275266196613629E-14</v>
      </c>
      <c r="BE102">
        <v>1.3694535484076152E-13</v>
      </c>
      <c r="BF102">
        <v>2.3171284188454248E-13</v>
      </c>
      <c r="BG102">
        <v>2.0183242975780954E-13</v>
      </c>
      <c r="BH102">
        <v>2.3519817068924841E-13</v>
      </c>
      <c r="BI102">
        <v>1.7884222713947741E-13</v>
      </c>
      <c r="BJ102">
        <v>2.1910821252471433E-13</v>
      </c>
      <c r="BK102">
        <v>2.0485429455216268E-13</v>
      </c>
      <c r="BL102">
        <v>2.0182880536627068E-13</v>
      </c>
      <c r="BM102">
        <v>2.3445123169599174E-13</v>
      </c>
      <c r="BN102">
        <v>2.3448237397678655E-13</v>
      </c>
      <c r="BO102">
        <v>9.3283341286011839E-14</v>
      </c>
      <c r="BP102">
        <v>1.5502452960021384E-13</v>
      </c>
      <c r="BQ102">
        <v>5.354577098063457E-14</v>
      </c>
      <c r="BR102">
        <v>1.7881521044934863E-13</v>
      </c>
      <c r="BS102">
        <v>2.6013544544462487E-13</v>
      </c>
      <c r="BT102">
        <v>5.6837884025002728E-14</v>
      </c>
      <c r="BU102">
        <v>1.237173068007312E-13</v>
      </c>
      <c r="BV102">
        <v>1.6643755506447837E-13</v>
      </c>
      <c r="BW102">
        <v>1.1845825362063006E-13</v>
      </c>
      <c r="BX102">
        <v>2.1323033061475142E-13</v>
      </c>
      <c r="BY102">
        <v>1.5050017366141842E-13</v>
      </c>
      <c r="BZ102">
        <v>1.9204919887447009E-13</v>
      </c>
      <c r="CA102">
        <v>1.7696217496536568E-13</v>
      </c>
      <c r="CB102">
        <v>1.9664916813109169E-13</v>
      </c>
      <c r="CC102">
        <v>2.5317812065139163E-13</v>
      </c>
      <c r="CD102">
        <v>2.4644788255740769E-13</v>
      </c>
      <c r="CE102">
        <v>8.8901604991641242E-14</v>
      </c>
      <c r="CF102">
        <v>2.3143364659679801E-13</v>
      </c>
      <c r="CG102">
        <v>1.6022539590982362E-13</v>
      </c>
      <c r="CH102">
        <v>9.143063012160746E-14</v>
      </c>
      <c r="CI102">
        <v>1.7145962153499688E-13</v>
      </c>
      <c r="CJ102">
        <v>1.8518658740645121E-13</v>
      </c>
      <c r="CK102">
        <v>2.1700991847195039E-13</v>
      </c>
      <c r="CL102">
        <v>1.6026790969950669E-13</v>
      </c>
      <c r="CM102">
        <v>3.2741106346524417E-14</v>
      </c>
      <c r="CN102">
        <v>2.405815444954363E-13</v>
      </c>
      <c r="CO102">
        <v>8.6644972357580448E-14</v>
      </c>
      <c r="CP102">
        <v>1.8319169858729522E-13</v>
      </c>
      <c r="CQ102">
        <v>2.265576585703536E-13</v>
      </c>
      <c r="CR102">
        <v>1.8267133946177664E-13</v>
      </c>
      <c r="CS102">
        <v>1.5682554580784922E-13</v>
      </c>
      <c r="CT102">
        <v>2.3888748644792084E-13</v>
      </c>
      <c r="CU102">
        <v>4.384069502327897E-14</v>
      </c>
      <c r="CV102">
        <v>1.8405397149826581E-13</v>
      </c>
      <c r="CW102">
        <v>1.7471252578392873E-13</v>
      </c>
      <c r="CX102">
        <v>2.5740036939613398E-13</v>
      </c>
      <c r="CY102">
        <v>2.2798359874373051E-13</v>
      </c>
      <c r="CZ102">
        <v>6.4212045165213755E-14</v>
      </c>
      <c r="DA102">
        <v>1.1338088043914036E-13</v>
      </c>
      <c r="DB102">
        <v>1.5865610706205107E-13</v>
      </c>
      <c r="DC102">
        <v>1.9783257580303228E-13</v>
      </c>
      <c r="DD102">
        <v>1.5173447096650031E-13</v>
      </c>
      <c r="DE102">
        <v>1.7507490147362436E-13</v>
      </c>
      <c r="DF102">
        <v>2.4030340599618979E-13</v>
      </c>
      <c r="DG102">
        <v>2.5019526962402091E-13</v>
      </c>
      <c r="DH102">
        <v>1.6998166240169129E-13</v>
      </c>
      <c r="DI102">
        <v>2.5116061869094294E-13</v>
      </c>
      <c r="DJ102">
        <v>1.5422859474972955E-13</v>
      </c>
      <c r="DK102">
        <v>8.4310167729423402E-14</v>
      </c>
      <c r="DL102">
        <v>1.8793954177329077E-13</v>
      </c>
      <c r="DM102">
        <v>1.9340916393554984E-13</v>
      </c>
      <c r="DN102">
        <v>2.5053716674904388E-13</v>
      </c>
      <c r="DO102">
        <v>2.3868160148218585E-13</v>
      </c>
      <c r="DP102">
        <v>1.8558960895291804E-13</v>
      </c>
      <c r="DQ102">
        <v>2.2429403621808998E-13</v>
      </c>
      <c r="DR102">
        <v>2.1233290315428999E-13</v>
      </c>
      <c r="DS102">
        <v>2.373401458491719E-13</v>
      </c>
      <c r="DT102">
        <v>1.9967824945417731E-13</v>
      </c>
      <c r="DU102">
        <v>2.5620412372191802E-13</v>
      </c>
      <c r="DV102">
        <v>1.4883053983321485E-13</v>
      </c>
      <c r="DW102">
        <v>8.0571356393454398E-14</v>
      </c>
      <c r="DX102">
        <v>1.1757161680558918E-13</v>
      </c>
      <c r="DY102">
        <v>1.3589413199808E-13</v>
      </c>
      <c r="DZ102">
        <v>1.4666305371258894E-13</v>
      </c>
      <c r="EA102">
        <v>2.5261312108460071E-13</v>
      </c>
      <c r="EB102">
        <v>6.784451169127599E-14</v>
      </c>
      <c r="EC102">
        <v>1.5474050211355914E-13</v>
      </c>
      <c r="ED102">
        <v>2.0794400641491849E-13</v>
      </c>
      <c r="EE102">
        <v>1.441099830088994E-13</v>
      </c>
      <c r="EF102">
        <v>7.0521261121509778E-14</v>
      </c>
      <c r="EG102">
        <v>1.3578242734904806E-13</v>
      </c>
      <c r="EH102">
        <v>9.7729147388632766E-14</v>
      </c>
      <c r="EI102">
        <v>2.4113922579488192E-13</v>
      </c>
      <c r="EJ102">
        <v>1.0345909323673582E-13</v>
      </c>
      <c r="EK102">
        <v>1.1707062637368361E-13</v>
      </c>
      <c r="EL102">
        <v>2.5149794031498424E-13</v>
      </c>
      <c r="EM102">
        <v>2.2175133261766489E-13</v>
      </c>
      <c r="EN102">
        <v>2.0500402549554264E-13</v>
      </c>
      <c r="EO102">
        <v>2.391026397967508E-13</v>
      </c>
      <c r="EP102">
        <v>5.959889937783746E-14</v>
      </c>
      <c r="EQ102">
        <v>2.4966693382781481E-13</v>
      </c>
      <c r="ER102">
        <v>1.7944907750529324E-13</v>
      </c>
      <c r="ES102">
        <v>1.4110773939526909E-13</v>
      </c>
      <c r="ET102">
        <v>2.1100273130353571E-13</v>
      </c>
      <c r="EU102">
        <v>2.0708042358079175E-13</v>
      </c>
      <c r="EV102">
        <v>2.4894473335416583E-13</v>
      </c>
      <c r="EW102">
        <v>9.3655008827140896E-14</v>
      </c>
      <c r="EX102">
        <v>1.7657535751567697E-13</v>
      </c>
      <c r="EY102">
        <v>1.7094929911313318E-13</v>
      </c>
      <c r="EZ102">
        <v>2.148546777804078E-13</v>
      </c>
      <c r="FA102">
        <v>1.3817307670990884E-13</v>
      </c>
      <c r="FB102">
        <v>6.7091058415041438E-14</v>
      </c>
      <c r="FC102">
        <v>1.9636306454880186E-13</v>
      </c>
      <c r="FD102">
        <v>1.4546512418938935E-13</v>
      </c>
      <c r="FE102">
        <v>2.4106136480417659E-13</v>
      </c>
      <c r="FF102">
        <v>1.7462200465695249E-13</v>
      </c>
      <c r="FG102">
        <v>1.6974225738480694E-13</v>
      </c>
      <c r="FH102">
        <v>2.0684522195654753E-13</v>
      </c>
      <c r="FI102">
        <v>1.7957606030113851E-13</v>
      </c>
      <c r="FJ102">
        <v>2.5306079357391962E-13</v>
      </c>
      <c r="FK102">
        <v>2.1860639242206591E-13</v>
      </c>
      <c r="FL102">
        <v>1.6728593165355038E-13</v>
      </c>
      <c r="FM102">
        <v>1.1104905524623965E-13</v>
      </c>
      <c r="FN102">
        <v>2.0528490808856539E-13</v>
      </c>
      <c r="FO102">
        <v>2.0011791690337282E-13</v>
      </c>
      <c r="FP102">
        <v>2.0174580480127724E-13</v>
      </c>
      <c r="FQ102">
        <v>2.2253820217723833E-13</v>
      </c>
      <c r="FR102">
        <v>1.4233113328533124E-13</v>
      </c>
      <c r="FS102">
        <v>1.8331664017738773E-13</v>
      </c>
      <c r="FT102">
        <v>1.5529930240709311E-13</v>
      </c>
      <c r="FU102">
        <v>1.2803519429659683E-13</v>
      </c>
      <c r="FV102">
        <v>1.4701956551453753E-13</v>
      </c>
      <c r="FW102">
        <v>1.622026117834447E-13</v>
      </c>
      <c r="FX102">
        <v>1.8567425314213983E-13</v>
      </c>
      <c r="FY102">
        <v>1.3343011688758087E-13</v>
      </c>
      <c r="FZ102">
        <v>9.3438044626824485E-14</v>
      </c>
      <c r="GA102">
        <v>1.3569745004885499E-13</v>
      </c>
      <c r="GB102">
        <v>1.0015239199086178E-13</v>
      </c>
      <c r="GC102">
        <v>1.453401416483665E-13</v>
      </c>
      <c r="GD102">
        <v>2.0595673866991389E-13</v>
      </c>
      <c r="GE102">
        <v>1.8599201100973436E-13</v>
      </c>
      <c r="GF102">
        <v>2.4930324706504001E-13</v>
      </c>
      <c r="GG102">
        <v>1.9597210467783594E-13</v>
      </c>
      <c r="GH102">
        <v>1.6870048613871656E-13</v>
      </c>
      <c r="GI102">
        <v>2.0795724480624346E-13</v>
      </c>
      <c r="GJ102">
        <v>2.0353577071107538E-13</v>
      </c>
      <c r="GK102">
        <v>2.1119889370789617E-13</v>
      </c>
      <c r="GL102">
        <v>1.7451184017587428E-13</v>
      </c>
      <c r="GM102">
        <v>1.9871403011486308E-13</v>
      </c>
      <c r="GN102">
        <v>1.439436464651519E-13</v>
      </c>
      <c r="GO102">
        <v>2.3690790211848174E-13</v>
      </c>
      <c r="GP102">
        <v>1.9154696948364972E-13</v>
      </c>
      <c r="GQ102">
        <v>1.3317594164721439E-13</v>
      </c>
      <c r="GR102">
        <v>1.3660247115275789E-13</v>
      </c>
      <c r="GS102">
        <v>7.3269755133048876E-14</v>
      </c>
      <c r="GT102">
        <v>1.3945486548208633E-13</v>
      </c>
      <c r="GU102">
        <v>3.3988206836676633E-14</v>
      </c>
      <c r="GV102">
        <v>9.8892973285283617E-14</v>
      </c>
      <c r="GW102">
        <v>6.0604999573273668E-14</v>
      </c>
      <c r="GX102">
        <v>1.3186751838529305E-13</v>
      </c>
      <c r="GY102">
        <v>1.5896477904736322E-13</v>
      </c>
      <c r="GZ102">
        <v>2.0485468740112461E-13</v>
      </c>
      <c r="HA102">
        <v>2.3899229257794852E-13</v>
      </c>
      <c r="HB102">
        <v>2.1927753044198925E-13</v>
      </c>
      <c r="HC102">
        <v>1.1920909960589702E-13</v>
      </c>
      <c r="HD102">
        <v>2.280523057514196E-13</v>
      </c>
      <c r="HE102">
        <v>1.9118857682180186E-13</v>
      </c>
      <c r="HF102">
        <v>1.7075562426139364E-13</v>
      </c>
      <c r="HG102">
        <v>2.0346769230223619E-13</v>
      </c>
      <c r="HH102">
        <v>1.9250512054469752E-13</v>
      </c>
      <c r="HI102">
        <v>1.011512023307296E-13</v>
      </c>
      <c r="HJ102">
        <v>2.1727786468402608E-13</v>
      </c>
      <c r="HK102">
        <v>2.7880667740061359E-13</v>
      </c>
      <c r="HL102">
        <v>2.1432549854656978E-13</v>
      </c>
      <c r="HM102">
        <v>1.0654420302785863E-13</v>
      </c>
      <c r="HN102">
        <v>9.3243272442726947E-14</v>
      </c>
      <c r="HO102">
        <v>2.3007270719440877E-13</v>
      </c>
      <c r="HP102">
        <v>2.1963066939160905E-13</v>
      </c>
      <c r="HQ102">
        <v>2.1130600927923153E-13</v>
      </c>
      <c r="HR102">
        <v>2.1895538466194957E-13</v>
      </c>
      <c r="HS102">
        <v>8.6112013704050617E-14</v>
      </c>
      <c r="HT102">
        <v>2.2978423808313808E-13</v>
      </c>
      <c r="HU102">
        <v>1.222271292972229E-13</v>
      </c>
      <c r="HV102">
        <v>1.1096967807655646E-13</v>
      </c>
      <c r="HW102">
        <v>1.7592872452424416E-13</v>
      </c>
      <c r="HX102">
        <v>1.2803413805685913E-14</v>
      </c>
      <c r="HY102">
        <v>2.1436973572829886E-13</v>
      </c>
      <c r="HZ102">
        <v>1.1444230838239279E-13</v>
      </c>
      <c r="IA102">
        <v>2.2373281197464722E-13</v>
      </c>
      <c r="IB102">
        <v>2.0308691985985576E-13</v>
      </c>
      <c r="IC102">
        <v>2.1722701951237027E-13</v>
      </c>
      <c r="ID102">
        <v>1.9701918746908497E-13</v>
      </c>
      <c r="IE102">
        <v>2.3331983553696648E-13</v>
      </c>
      <c r="IF102">
        <v>1.4889518319548535E-13</v>
      </c>
      <c r="IG102">
        <v>1.8077272018991435E-13</v>
      </c>
      <c r="IH102">
        <v>1.4690628251405365E-13</v>
      </c>
      <c r="II102">
        <v>2.1242695536813408E-13</v>
      </c>
      <c r="IJ102">
        <v>1.4720182331944694E-13</v>
      </c>
      <c r="IK102">
        <v>2.0732710004600205E-13</v>
      </c>
      <c r="IL102">
        <v>6.9527436674918873E-14</v>
      </c>
      <c r="IM102">
        <v>1.1841093076677696E-13</v>
      </c>
      <c r="IN102">
        <v>1.6079795065433299E-13</v>
      </c>
      <c r="IO102">
        <v>1.0092615198119237E-13</v>
      </c>
      <c r="IP102">
        <v>1.1035131964290502E-13</v>
      </c>
      <c r="IQ102">
        <v>2.3753630649860847E-13</v>
      </c>
      <c r="IR102">
        <v>1.5768107565194099E-13</v>
      </c>
      <c r="IS102">
        <v>1.2982989505231116E-13</v>
      </c>
      <c r="IT102">
        <v>2.5409873422338676E-13</v>
      </c>
      <c r="IU102">
        <v>1.921135129649832E-13</v>
      </c>
      <c r="IV102">
        <v>2.1414709506612702E-13</v>
      </c>
      <c r="IW102">
        <v>2.2133805004174511E-13</v>
      </c>
      <c r="IX102">
        <v>2.2389831637035135E-13</v>
      </c>
      <c r="IY102">
        <v>1.4171171845736551E-13</v>
      </c>
      <c r="IZ102">
        <v>3.0334268713495504E-14</v>
      </c>
      <c r="JA102">
        <v>1.6050445380452243E-13</v>
      </c>
      <c r="JB102">
        <v>2.140902744165214E-13</v>
      </c>
      <c r="JC102">
        <v>2.1867826357224523E-13</v>
      </c>
      <c r="JD102">
        <v>1.3215884160067392E-13</v>
      </c>
      <c r="JE102">
        <v>2.2339734550462882E-13</v>
      </c>
      <c r="JF102">
        <v>2.2596645886876102E-13</v>
      </c>
      <c r="JG102">
        <v>1.4210018001476297E-13</v>
      </c>
      <c r="JH102">
        <v>1.3974865281082837E-13</v>
      </c>
      <c r="JI102">
        <v>1.6990041789449088E-13</v>
      </c>
      <c r="JJ102">
        <v>1.7314641984689314E-13</v>
      </c>
      <c r="JK102">
        <v>2.4166123342807945E-13</v>
      </c>
      <c r="JL102">
        <v>1.9704831072349164E-13</v>
      </c>
      <c r="JM102">
        <v>2.2817507815345027E-13</v>
      </c>
      <c r="JN102">
        <v>2.0763140405907313E-13</v>
      </c>
      <c r="JO102">
        <v>1.7468791813668889E-13</v>
      </c>
      <c r="JP102">
        <v>1.6267039704010839E-13</v>
      </c>
      <c r="JQ102">
        <v>1.5302401247331394E-13</v>
      </c>
      <c r="JR102">
        <v>2.2919344316110721E-13</v>
      </c>
      <c r="JS102">
        <v>1.0846424073115866E-13</v>
      </c>
      <c r="JT102">
        <v>9.9559100963464316E-14</v>
      </c>
      <c r="JU102">
        <v>1.2306333389311551E-13</v>
      </c>
      <c r="JV102">
        <v>1.9864566186143006E-13</v>
      </c>
      <c r="JW102">
        <v>1.5810234711406589E-13</v>
      </c>
      <c r="JX102">
        <v>1.1526199750956784E-13</v>
      </c>
      <c r="JY102">
        <v>1.499151955497537E-13</v>
      </c>
      <c r="JZ102">
        <v>8.6217225810297057E-14</v>
      </c>
      <c r="KA102">
        <v>1.7848369098077152E-13</v>
      </c>
      <c r="KB102">
        <v>2.3263906377606304E-13</v>
      </c>
      <c r="KC102">
        <v>1.6320098479574333E-13</v>
      </c>
      <c r="KD102">
        <v>1.6610687017961407E-13</v>
      </c>
      <c r="KE102">
        <v>5.6900597286595668E-14</v>
      </c>
      <c r="KF102">
        <v>1.2654655330426626E-13</v>
      </c>
      <c r="KG102">
        <v>7.0769090971458574E-14</v>
      </c>
      <c r="KH102">
        <v>5.8689084757885948E-14</v>
      </c>
      <c r="KI102">
        <v>2.489834595306245E-13</v>
      </c>
      <c r="KJ102">
        <v>2.001789716873571E-13</v>
      </c>
      <c r="KK102">
        <v>2.2538961673878407E-13</v>
      </c>
      <c r="KL102">
        <v>9.623962438591119E-14</v>
      </c>
      <c r="KM102">
        <v>1.5673882381786677E-13</v>
      </c>
      <c r="KN102">
        <v>2.4557759243642494E-13</v>
      </c>
      <c r="KO102">
        <v>1.5607422088545621E-13</v>
      </c>
      <c r="KP102">
        <v>2.214329264927167E-13</v>
      </c>
      <c r="KQ102">
        <v>2.6949958661825306E-13</v>
      </c>
      <c r="KR102">
        <v>3.4322022903580454E-14</v>
      </c>
      <c r="KS102">
        <v>1.7059013622233264E-13</v>
      </c>
      <c r="KT102">
        <v>1.9349181029862041E-13</v>
      </c>
      <c r="KU102">
        <v>1.5732396805143863E-13</v>
      </c>
      <c r="KV102">
        <v>1.7845950713214957E-13</v>
      </c>
      <c r="KW102">
        <v>1.5153425244092991E-13</v>
      </c>
      <c r="KX102">
        <v>1.2128298655514928E-13</v>
      </c>
      <c r="KY102">
        <v>5.7701736527428122E-14</v>
      </c>
      <c r="KZ102">
        <v>2.3506258069836801E-13</v>
      </c>
      <c r="LA102">
        <v>2.685948826247603E-13</v>
      </c>
      <c r="LB102">
        <v>5.6616934825423421E-14</v>
      </c>
      <c r="LC102">
        <v>2.193517841334583E-13</v>
      </c>
      <c r="LD102">
        <v>1.7555840634469572E-13</v>
      </c>
      <c r="LE102">
        <v>4.5010050005452915E-14</v>
      </c>
      <c r="LF102">
        <v>9.0477671950668627E-14</v>
      </c>
      <c r="LG102">
        <v>1.8315163279375832E-13</v>
      </c>
      <c r="LH102">
        <v>7.5252742772879233E-14</v>
      </c>
      <c r="LI102">
        <v>1.2726181657735375E-13</v>
      </c>
      <c r="LJ102">
        <v>1.3577838755416554E-13</v>
      </c>
      <c r="LK102">
        <v>2.4601620585778808E-13</v>
      </c>
      <c r="LL102">
        <v>1.7085717167814671E-13</v>
      </c>
      <c r="LM102">
        <v>1.3345887024459447E-13</v>
      </c>
      <c r="LN102">
        <v>2.2891264350780899E-13</v>
      </c>
      <c r="LO102">
        <v>2.4712005080726632E-13</v>
      </c>
      <c r="LP102">
        <v>2.1040643189969882E-13</v>
      </c>
      <c r="LQ102">
        <v>9.1295269645069598E-14</v>
      </c>
      <c r="LR102">
        <v>2.2998722473500577E-13</v>
      </c>
      <c r="LS102">
        <v>1.6850838373574563E-13</v>
      </c>
      <c r="LT102">
        <v>2.1742751464879697E-13</v>
      </c>
      <c r="LU102">
        <v>2.1975428151791155E-13</v>
      </c>
      <c r="LV102">
        <v>2.2319937549598461E-13</v>
      </c>
      <c r="LW102">
        <v>2.1312924121294044E-13</v>
      </c>
      <c r="LX102">
        <v>2.7052810483866991E-13</v>
      </c>
      <c r="LY102">
        <v>1.6961937324281597E-13</v>
      </c>
      <c r="LZ102">
        <v>1.7279001708891011E-13</v>
      </c>
      <c r="MA102">
        <v>8.5592480236102976E-14</v>
      </c>
      <c r="MB102">
        <v>1.3922451203813998E-13</v>
      </c>
      <c r="MC102">
        <v>2.3072363532922471E-13</v>
      </c>
      <c r="MD102">
        <v>1.2963669539219298E-13</v>
      </c>
      <c r="ME102">
        <v>2.0477660683961685E-13</v>
      </c>
      <c r="MF102">
        <v>2.2778576790165571E-13</v>
      </c>
      <c r="MG102">
        <v>1.0913938832839536E-13</v>
      </c>
      <c r="MH102">
        <v>2.1644314036199502E-13</v>
      </c>
      <c r="MI102">
        <v>1.8166085400861084E-13</v>
      </c>
      <c r="MJ102">
        <v>2.536903351749358E-13</v>
      </c>
      <c r="MK102">
        <v>1.7220801626158995E-13</v>
      </c>
      <c r="ML102">
        <v>2.4249303066853196E-13</v>
      </c>
      <c r="MM102">
        <v>2.2321968667835444E-13</v>
      </c>
      <c r="MN102">
        <v>1.5851290378714986E-13</v>
      </c>
      <c r="MO102">
        <v>1.2632076917383015E-13</v>
      </c>
      <c r="MP102">
        <v>1.7298704505160079E-13</v>
      </c>
      <c r="MQ102">
        <v>1.796226580230711E-13</v>
      </c>
      <c r="MR102">
        <v>1.2230481052340424E-13</v>
      </c>
      <c r="MS102">
        <v>2.2656138180222259E-13</v>
      </c>
      <c r="MT102">
        <v>1.5121583324462703E-13</v>
      </c>
      <c r="MU102">
        <v>1.9344992659092904E-13</v>
      </c>
      <c r="MV102">
        <v>1.5081697968258198E-13</v>
      </c>
      <c r="MW102">
        <v>1.7608153339859444E-13</v>
      </c>
      <c r="MX102">
        <v>2.3711945733774477E-13</v>
      </c>
      <c r="MY102">
        <v>1.6824187521877972E-13</v>
      </c>
      <c r="MZ102">
        <v>1.7545393128599361E-13</v>
      </c>
      <c r="NA102">
        <v>1.6325397340090716E-13</v>
      </c>
      <c r="NB102">
        <v>1.5990094383758905E-13</v>
      </c>
      <c r="NC102">
        <v>8.5029962138807623E-14</v>
      </c>
      <c r="ND102">
        <v>1.6989713010174701E-13</v>
      </c>
      <c r="NE102">
        <v>1.705000535712121E-13</v>
      </c>
      <c r="NF102">
        <v>1.4704378672319543E-13</v>
      </c>
      <c r="NG102">
        <v>1.0981605883431216E-13</v>
      </c>
      <c r="NH102">
        <v>1.4021224598112846E-13</v>
      </c>
      <c r="NI102">
        <v>1.3609008409785297E-13</v>
      </c>
      <c r="NJ102">
        <v>1.6293065112992772E-13</v>
      </c>
      <c r="NK102">
        <v>2.0160719082034527E-13</v>
      </c>
      <c r="NL102">
        <v>2.4561526214102942E-13</v>
      </c>
      <c r="NM102">
        <v>2.3799868440728871E-13</v>
      </c>
      <c r="NN102">
        <v>1.5897050219644017E-13</v>
      </c>
      <c r="NO102">
        <v>2.5443045214712476E-13</v>
      </c>
      <c r="NP102">
        <v>1.9598837878910898E-13</v>
      </c>
      <c r="NQ102">
        <v>2.4450249623167471E-13</v>
      </c>
      <c r="NR102">
        <v>9.3607333347246232E-14</v>
      </c>
      <c r="NS102">
        <v>2.1277141864903082E-13</v>
      </c>
      <c r="NT102">
        <v>1.9993486643019797E-13</v>
      </c>
      <c r="NU102">
        <v>2.0131249380982482E-13</v>
      </c>
      <c r="NV102">
        <v>2.2840987596852557E-13</v>
      </c>
      <c r="NW102">
        <v>2.3445947467985843E-13</v>
      </c>
      <c r="NX102">
        <v>2.1192434212075326E-13</v>
      </c>
      <c r="NY102">
        <v>1.3309246270035835E-13</v>
      </c>
      <c r="NZ102">
        <v>1.5937511443110949E-13</v>
      </c>
      <c r="OA102">
        <v>1.8380899251428531E-13</v>
      </c>
      <c r="OB102">
        <v>6.8186751425458557E-14</v>
      </c>
      <c r="OC102">
        <v>2.2246772816917221E-13</v>
      </c>
      <c r="OD102">
        <v>1.9081596577575489E-13</v>
      </c>
      <c r="OE102">
        <v>1.7195999616860813E-13</v>
      </c>
      <c r="OF102">
        <v>1.9261124144909132E-13</v>
      </c>
      <c r="OG102">
        <v>2.0718756608637042E-13</v>
      </c>
      <c r="OH102">
        <v>2.4893204842297284E-13</v>
      </c>
      <c r="OI102">
        <v>1.9650265208764704E-13</v>
      </c>
      <c r="OJ102">
        <v>1.2150763958332003E-13</v>
      </c>
      <c r="OK102">
        <v>2.3944131182592407E-13</v>
      </c>
      <c r="OL102">
        <v>1.4981170212193192E-13</v>
      </c>
      <c r="OM102">
        <v>2.3711210365105217E-13</v>
      </c>
      <c r="ON102">
        <v>1.8826448907178666E-13</v>
      </c>
      <c r="OO102">
        <v>2.0833681510762385E-13</v>
      </c>
      <c r="OP102">
        <v>2.1388008118647791E-13</v>
      </c>
      <c r="OQ102">
        <v>7.0356701951114167E-14</v>
      </c>
      <c r="OR102">
        <v>1.3616382912654579E-13</v>
      </c>
      <c r="OS102">
        <v>1.0523456159492807E-13</v>
      </c>
      <c r="OT102">
        <v>6.4695630892041257E-14</v>
      </c>
      <c r="OU102">
        <v>1.29227208073783E-13</v>
      </c>
      <c r="OV102">
        <v>2.3817117116100924E-13</v>
      </c>
      <c r="OW102">
        <v>1.2466553226200142E-13</v>
      </c>
      <c r="OX102">
        <v>9.2466189341231409E-14</v>
      </c>
      <c r="OY102">
        <v>2.4779372031007392E-13</v>
      </c>
      <c r="OZ102">
        <v>1.8937919910181054E-13</v>
      </c>
      <c r="PA102">
        <v>1.6006515152632602E-13</v>
      </c>
      <c r="PB102">
        <v>2.3075516818560065E-13</v>
      </c>
      <c r="PC102">
        <v>2.0959401417610507E-13</v>
      </c>
      <c r="PD102">
        <v>1.2371925875489583E-13</v>
      </c>
      <c r="PE102">
        <v>1.1139997446298297E-13</v>
      </c>
      <c r="PF102">
        <v>1.7866036436069419E-13</v>
      </c>
      <c r="PG102">
        <v>2.2456991339836199E-13</v>
      </c>
      <c r="PH102">
        <v>2.499555959451657E-13</v>
      </c>
      <c r="PI102">
        <v>1.2275085303749369E-13</v>
      </c>
      <c r="PJ102">
        <v>2.0389267938305809E-13</v>
      </c>
      <c r="PK102">
        <v>1.7722403278914331E-13</v>
      </c>
      <c r="PL102">
        <v>2.3499192153221239E-13</v>
      </c>
      <c r="PM102">
        <v>1.2667573267578256E-13</v>
      </c>
      <c r="PN102">
        <v>1.3249775614835062E-13</v>
      </c>
      <c r="PO102">
        <v>4.5202026665999127E-14</v>
      </c>
      <c r="PP102">
        <v>2.2449472873190532E-13</v>
      </c>
      <c r="PQ102">
        <v>1.0161675312569892E-13</v>
      </c>
      <c r="PR102">
        <v>1.3827698959516612E-13</v>
      </c>
      <c r="PS102">
        <v>1.1820028281951776E-13</v>
      </c>
      <c r="PT102">
        <v>2.4909178478471171E-13</v>
      </c>
      <c r="PU102">
        <v>8.8334725195164897E-14</v>
      </c>
      <c r="PV102">
        <v>1.3085660528968248E-13</v>
      </c>
      <c r="PW102">
        <v>2.0637353795576236E-13</v>
      </c>
      <c r="PX102">
        <v>9.930540063612792E-14</v>
      </c>
      <c r="PY102">
        <v>1.9662203414667966E-13</v>
      </c>
      <c r="PZ102">
        <v>1.7790770418582443E-13</v>
      </c>
      <c r="QA102">
        <v>3.1535922818402357E-14</v>
      </c>
      <c r="QB102">
        <v>1.9208756857258799E-13</v>
      </c>
      <c r="QC102">
        <v>1.7481087372221551E-13</v>
      </c>
      <c r="QD102">
        <v>1.1308419627901157E-13</v>
      </c>
      <c r="QE102">
        <v>2.5527012355848537E-13</v>
      </c>
      <c r="QF102">
        <v>2.0099161990878836E-13</v>
      </c>
      <c r="QG102">
        <v>1.6527110078728943E-13</v>
      </c>
      <c r="QH102">
        <v>1.4309768502179129E-13</v>
      </c>
      <c r="QI102">
        <v>3.8866769672426371E-14</v>
      </c>
      <c r="QJ102">
        <v>2.0202065223567121E-13</v>
      </c>
      <c r="QK102">
        <v>1.3519602260286259E-13</v>
      </c>
      <c r="QL102">
        <v>1.8479704512100336E-13</v>
      </c>
      <c r="QM102">
        <v>2.0937207358936855E-13</v>
      </c>
      <c r="QN102">
        <v>2.0341848763177311E-13</v>
      </c>
      <c r="QO102">
        <v>1.0042476689033166E-13</v>
      </c>
      <c r="QP102">
        <v>8.8704410169614818E-14</v>
      </c>
      <c r="QQ102">
        <v>2.4290038806390941E-13</v>
      </c>
      <c r="QR102">
        <v>6.3121744234923044E-14</v>
      </c>
      <c r="QS102">
        <v>1.6440947193724527E-13</v>
      </c>
      <c r="QT102">
        <v>5.7146580701767618E-14</v>
      </c>
      <c r="QU102">
        <v>1.1531259612320107E-13</v>
      </c>
      <c r="QV102">
        <v>1.3149449206876686E-13</v>
      </c>
      <c r="QW102">
        <v>2.4301436956119962E-13</v>
      </c>
      <c r="QX102">
        <v>2.0919641078267052E-13</v>
      </c>
      <c r="QY102">
        <v>1.3658909148145922E-13</v>
      </c>
      <c r="QZ102">
        <v>1.8824642976821972E-13</v>
      </c>
      <c r="RA102">
        <v>1.728211578046667E-13</v>
      </c>
      <c r="RB102">
        <v>8.3744622931342292E-14</v>
      </c>
      <c r="RC102">
        <v>1.4616797803060598E-13</v>
      </c>
      <c r="RD102">
        <v>2.2816799172184788E-13</v>
      </c>
      <c r="RE102">
        <v>1.0384514325345475E-13</v>
      </c>
      <c r="RF102">
        <v>1.2621865466325814E-13</v>
      </c>
      <c r="RG102">
        <v>1.3459618427286076E-13</v>
      </c>
      <c r="RH102">
        <v>3.3016966392908568E-14</v>
      </c>
      <c r="RI102">
        <v>2.1340030371156708E-13</v>
      </c>
      <c r="RJ102">
        <v>1.6784851608477551E-13</v>
      </c>
      <c r="RK102">
        <v>1.9655490948013121E-13</v>
      </c>
      <c r="RL102">
        <v>2.0135528316238361E-13</v>
      </c>
      <c r="RM102">
        <v>2.0483937893035116E-13</v>
      </c>
      <c r="RN102">
        <v>2.0954772634829743E-13</v>
      </c>
      <c r="RO102">
        <v>1.8336452347717943E-13</v>
      </c>
      <c r="RP102">
        <v>1.0196138180171595E-13</v>
      </c>
      <c r="RQ102">
        <v>1.7529068048837448E-13</v>
      </c>
      <c r="RR102">
        <v>2.8963196745118091E-14</v>
      </c>
      <c r="RS102">
        <v>7.6089288560309394E-14</v>
      </c>
      <c r="RT102">
        <v>2.139585236464605E-13</v>
      </c>
      <c r="RU102">
        <v>1.9868829794874328E-13</v>
      </c>
      <c r="RV102">
        <v>2.1838640589868892E-13</v>
      </c>
      <c r="RW102">
        <v>2.066749237942352E-13</v>
      </c>
      <c r="RX102">
        <v>1.7945669113635585E-13</v>
      </c>
      <c r="RY102">
        <v>2.0392421400052134E-13</v>
      </c>
      <c r="RZ102">
        <v>2.3338977323301625E-13</v>
      </c>
      <c r="SA102">
        <v>2.361514981055734E-13</v>
      </c>
      <c r="SB102">
        <v>1.3110900455696855E-13</v>
      </c>
      <c r="SC102">
        <v>2.4317206411275929E-13</v>
      </c>
      <c r="SD102">
        <v>1.7741333174418233E-13</v>
      </c>
      <c r="SE102">
        <v>1.1852484353227379E-13</v>
      </c>
      <c r="SF102">
        <v>1.6063559331520589E-13</v>
      </c>
      <c r="SG102">
        <v>1.6632361811551964E-13</v>
      </c>
      <c r="SH102">
        <v>2.3335120784351635E-13</v>
      </c>
      <c r="SI102">
        <v>2.2687049080491413E-13</v>
      </c>
      <c r="SJ102">
        <v>1.7793857625048341E-13</v>
      </c>
      <c r="SK102">
        <v>2.3668914076091181E-13</v>
      </c>
      <c r="SL102">
        <v>1.7431353026926678E-13</v>
      </c>
      <c r="SM102">
        <v>7.8450107686780697E-14</v>
      </c>
      <c r="SN102">
        <v>1.7787707141032366E-13</v>
      </c>
      <c r="SO102">
        <v>2.2423839741714477E-13</v>
      </c>
      <c r="SP102">
        <v>2.132672329150676E-13</v>
      </c>
      <c r="SQ102">
        <v>1.9764411579697567E-13</v>
      </c>
      <c r="SR102">
        <v>2.3407035046341945E-14</v>
      </c>
      <c r="SS102">
        <v>1.7451692279834964E-13</v>
      </c>
      <c r="ST102">
        <v>2.5915598255421687E-13</v>
      </c>
      <c r="SU102">
        <v>1.1521820850884498E-13</v>
      </c>
      <c r="SV102">
        <v>2.3047519374484516E-13</v>
      </c>
      <c r="SW102">
        <v>1.1992465245657081E-13</v>
      </c>
      <c r="SX102">
        <v>2.2773516420852518E-13</v>
      </c>
      <c r="SY102">
        <v>2.7253766869408638E-13</v>
      </c>
      <c r="SZ102">
        <v>1.2435269654815149E-13</v>
      </c>
      <c r="TA102">
        <v>2.2706591176710124E-13</v>
      </c>
      <c r="TB102">
        <v>1.4354315428603817E-13</v>
      </c>
      <c r="TC102">
        <v>2.7236801762478188E-13</v>
      </c>
      <c r="TD102">
        <v>4.9862102588397032E-14</v>
      </c>
      <c r="TE102">
        <v>1.8692823923354578E-13</v>
      </c>
      <c r="TF102">
        <v>1.1699381238208634E-13</v>
      </c>
      <c r="TG102">
        <v>1.4897976563730149E-13</v>
      </c>
      <c r="TH102">
        <v>1.1270953086190911E-13</v>
      </c>
      <c r="TI102">
        <v>2.2422668860817784E-13</v>
      </c>
      <c r="TJ102">
        <v>1.0933881249962011E-13</v>
      </c>
      <c r="TK102">
        <v>1.4528218222014693E-13</v>
      </c>
      <c r="TL102">
        <v>1.5154201341222439E-13</v>
      </c>
      <c r="TM102">
        <v>1.3623371105108E-13</v>
      </c>
      <c r="TN102">
        <v>1.3576770520569846E-13</v>
      </c>
      <c r="TO102">
        <v>2.3908882784477745E-13</v>
      </c>
      <c r="TP102">
        <v>1.9396061534723444E-13</v>
      </c>
      <c r="TQ102">
        <v>2.2060240433720826E-13</v>
      </c>
      <c r="TR102">
        <v>1.0482148762888489E-13</v>
      </c>
      <c r="TS102">
        <v>1.5480020463874345E-13</v>
      </c>
      <c r="TT102">
        <v>8.9057326434121481E-14</v>
      </c>
      <c r="TU102">
        <v>8.4520151915216588E-14</v>
      </c>
      <c r="TV102">
        <v>1.6522873101071046E-13</v>
      </c>
      <c r="TW102">
        <v>1.82381240495689E-13</v>
      </c>
      <c r="TX102">
        <v>2.1107755948944542E-13</v>
      </c>
      <c r="TY102">
        <v>1.8695981582621521E-13</v>
      </c>
      <c r="TZ102">
        <v>7.4003397829855596E-14</v>
      </c>
      <c r="UA102">
        <v>1.5933095564019801E-13</v>
      </c>
      <c r="UB102">
        <v>2.1499712116904378E-13</v>
      </c>
      <c r="UC102">
        <v>2.6744125017729245E-13</v>
      </c>
      <c r="UD102">
        <v>2.26068158047064E-13</v>
      </c>
      <c r="UE102">
        <v>1.7520666290011157E-13</v>
      </c>
      <c r="UF102">
        <v>2.3651016752238548E-13</v>
      </c>
      <c r="UG102">
        <v>1.2240430139585756E-13</v>
      </c>
      <c r="UH102">
        <v>1.6839534935258593E-13</v>
      </c>
      <c r="UI102">
        <v>2.2149713224449344E-13</v>
      </c>
      <c r="UJ102">
        <v>2.224104301991503E-14</v>
      </c>
      <c r="UK102">
        <v>8.1888409114864378E-14</v>
      </c>
      <c r="UL102">
        <v>1.3389920209367512E-13</v>
      </c>
      <c r="UM102">
        <v>1.2486401192227738E-13</v>
      </c>
      <c r="UN102">
        <v>1.1016239077007586E-13</v>
      </c>
      <c r="UO102">
        <v>1.9378457567394995E-13</v>
      </c>
      <c r="UP102">
        <v>2.0993998154021191E-13</v>
      </c>
      <c r="UQ102">
        <v>1.5191301745872258E-13</v>
      </c>
      <c r="UR102">
        <v>1.9557665178617157E-13</v>
      </c>
      <c r="US102">
        <v>1.3184870961697184E-13</v>
      </c>
      <c r="UT102">
        <v>1.4566736343279774E-13</v>
      </c>
      <c r="UU102">
        <v>9.0288774643349421E-14</v>
      </c>
      <c r="UV102">
        <v>1.1898799221391188E-13</v>
      </c>
      <c r="UW102">
        <v>1.9980120340687851E-13</v>
      </c>
      <c r="UX102">
        <v>2.2846786448504688E-13</v>
      </c>
      <c r="UY102">
        <v>1.8200016766182864E-13</v>
      </c>
      <c r="UZ102">
        <v>2.2774058903124226E-13</v>
      </c>
      <c r="VA102">
        <v>2.6451887508252957E-13</v>
      </c>
      <c r="VB102">
        <v>2.1591880678681156E-13</v>
      </c>
      <c r="VC102">
        <v>2.0486180280563725E-13</v>
      </c>
      <c r="VD102">
        <v>3.9819943823082908E-14</v>
      </c>
      <c r="VE102">
        <v>2.2410364432245165E-13</v>
      </c>
      <c r="VF102">
        <v>5.5555137765613216E-14</v>
      </c>
      <c r="VG102">
        <v>2.1630390387547903E-13</v>
      </c>
      <c r="VH102">
        <v>1.7988020688282665E-13</v>
      </c>
      <c r="VI102">
        <v>7.1439828218821624E-14</v>
      </c>
      <c r="VJ102">
        <v>2.2686017795891848E-13</v>
      </c>
      <c r="VK102">
        <v>1.0174964242435352E-13</v>
      </c>
      <c r="VL102">
        <v>2.0911726053451661E-13</v>
      </c>
      <c r="VM102">
        <v>2.106696355970612E-13</v>
      </c>
      <c r="VN102">
        <v>2.186297874328197E-13</v>
      </c>
      <c r="VO102">
        <v>1.8016865420187332E-13</v>
      </c>
      <c r="VP102">
        <v>1.6486744088156215E-13</v>
      </c>
      <c r="VQ102">
        <v>1.9334216195901484E-13</v>
      </c>
      <c r="VR102">
        <v>1.5762083675109049E-13</v>
      </c>
      <c r="VS102">
        <v>2.318088675760739E-13</v>
      </c>
      <c r="VT102">
        <v>2.3808817882980035E-13</v>
      </c>
      <c r="VU102">
        <v>7.0374182728349972E-14</v>
      </c>
      <c r="VV102">
        <v>1.0606884884783827E-13</v>
      </c>
      <c r="VW102">
        <v>1.6243890498936704E-13</v>
      </c>
      <c r="VX102">
        <v>5.4247283712178487E-14</v>
      </c>
      <c r="VY102">
        <v>1.5757781694175226E-13</v>
      </c>
      <c r="VZ102">
        <v>1.5477184113930475E-13</v>
      </c>
      <c r="WA102">
        <v>9.8858700931478174E-14</v>
      </c>
      <c r="WB102">
        <v>6.6906529244242244E-14</v>
      </c>
      <c r="WC102">
        <v>1.951992495976032E-13</v>
      </c>
      <c r="WD102">
        <v>1.2852903355455526E-13</v>
      </c>
      <c r="WE102">
        <v>2.1073373286911763E-13</v>
      </c>
      <c r="WF102">
        <v>1.8289037904360579E-13</v>
      </c>
      <c r="WG102">
        <v>2.5382060718941224E-13</v>
      </c>
      <c r="WH102">
        <v>1.1425050095759336E-13</v>
      </c>
      <c r="WI102">
        <v>1.7654601573473698E-13</v>
      </c>
      <c r="WJ102">
        <v>1.3542908552007922E-13</v>
      </c>
      <c r="WK102">
        <v>2.5978932469243125E-13</v>
      </c>
      <c r="WL102">
        <v>1.2970126620165484E-13</v>
      </c>
      <c r="WM102">
        <v>1.9810446734068832E-13</v>
      </c>
      <c r="WN102">
        <v>1.5395654285480068E-13</v>
      </c>
      <c r="WO102">
        <v>2.0236255055420891E-13</v>
      </c>
      <c r="WP102">
        <v>2.0049965840432184E-13</v>
      </c>
      <c r="WQ102">
        <v>2.4383270433454932E-13</v>
      </c>
      <c r="WR102">
        <v>2.176150082637113E-13</v>
      </c>
      <c r="WS102">
        <v>1.7479497052153844E-13</v>
      </c>
      <c r="WT102">
        <v>1.5126874791272853E-13</v>
      </c>
      <c r="WU102">
        <v>1.0439578631879182E-13</v>
      </c>
      <c r="WV102">
        <v>9.0647748483461028E-14</v>
      </c>
      <c r="WW102">
        <v>1.1645339363861354E-13</v>
      </c>
      <c r="WX102">
        <v>2.170664927311743E-13</v>
      </c>
      <c r="WY102">
        <v>2.1120061627678543E-13</v>
      </c>
      <c r="WZ102">
        <v>2.2981860618738664E-13</v>
      </c>
      <c r="XA102">
        <v>2.0610788436842762E-13</v>
      </c>
      <c r="XB102">
        <v>1.2667975720021687E-13</v>
      </c>
      <c r="XC102">
        <v>3.8150541615018432E-14</v>
      </c>
      <c r="XD102">
        <v>1.8489077086832675E-13</v>
      </c>
      <c r="XE102">
        <v>2.5889980918498123E-13</v>
      </c>
      <c r="XF102">
        <v>2.2672847700268952E-13</v>
      </c>
      <c r="XG102">
        <v>7.0436978908665529E-14</v>
      </c>
      <c r="XH102">
        <v>1.6402393715797633E-13</v>
      </c>
      <c r="XI102">
        <v>8.1900162346490283E-14</v>
      </c>
      <c r="XJ102">
        <v>1.4179728568834747E-13</v>
      </c>
      <c r="XK102">
        <v>2.3077791656178665E-13</v>
      </c>
      <c r="XL102">
        <v>1.519978252768234E-13</v>
      </c>
      <c r="XM102">
        <v>1.8729475522633637E-13</v>
      </c>
      <c r="XN102">
        <v>1.4449140530755649E-13</v>
      </c>
      <c r="XO102">
        <v>1.7594360004293737E-13</v>
      </c>
      <c r="XP102">
        <v>1.4750449506087291E-13</v>
      </c>
      <c r="XQ102">
        <v>1.9969439057197622E-13</v>
      </c>
      <c r="XR102">
        <v>8.8450735456479239E-14</v>
      </c>
      <c r="XS102">
        <v>2.321413436103202E-13</v>
      </c>
      <c r="XT102">
        <v>1.0176662297240885E-13</v>
      </c>
      <c r="XU102">
        <v>6.5450993718141765E-14</v>
      </c>
      <c r="XV102">
        <v>2.2802200781210577E-13</v>
      </c>
      <c r="XW102">
        <v>1.5597879224041158E-13</v>
      </c>
      <c r="XX102">
        <v>2.5926832449022043E-14</v>
      </c>
      <c r="XY102">
        <v>1.2158354645394005E-13</v>
      </c>
      <c r="XZ102">
        <v>2.0464229994627346E-13</v>
      </c>
      <c r="YA102">
        <v>2.317627687582349E-13</v>
      </c>
      <c r="YB102">
        <v>2.2400857854442958E-13</v>
      </c>
      <c r="YC102">
        <v>2.5126363604647782E-13</v>
      </c>
      <c r="YD102">
        <v>1.6371638695224977E-13</v>
      </c>
      <c r="YE102">
        <v>2.1186033225243626E-13</v>
      </c>
      <c r="YF102">
        <v>1.2874937991841145E-13</v>
      </c>
      <c r="YG102">
        <v>1.8123617842971234E-13</v>
      </c>
      <c r="YH102">
        <v>2.2278573386776513E-13</v>
      </c>
      <c r="YI102">
        <v>1.9847479253689422E-13</v>
      </c>
      <c r="YJ102">
        <v>1.3234897258367987E-13</v>
      </c>
      <c r="YK102">
        <v>1.500567151170702E-13</v>
      </c>
      <c r="YL102">
        <v>2.1510436268430702E-13</v>
      </c>
      <c r="YM102">
        <v>1.8293460747554693E-13</v>
      </c>
      <c r="YN102">
        <v>1.6968240103025533E-13</v>
      </c>
      <c r="YO102">
        <v>1.9498896686421217E-13</v>
      </c>
      <c r="YP102">
        <v>1.0274472765615606E-13</v>
      </c>
      <c r="YQ102">
        <v>1.9888300650682741E-13</v>
      </c>
      <c r="YR102">
        <v>1.6441851386560357E-13</v>
      </c>
      <c r="YS102">
        <v>1.8447302172940452E-13</v>
      </c>
      <c r="YT102">
        <v>1.5576900946535177E-13</v>
      </c>
      <c r="YU102">
        <v>2.0142313697077481E-13</v>
      </c>
      <c r="YV102">
        <v>1.0394053887290077E-13</v>
      </c>
      <c r="YW102">
        <v>2.1240143688978194E-13</v>
      </c>
      <c r="YX102">
        <v>2.0437524310484932E-13</v>
      </c>
      <c r="YY102">
        <v>1.2360041998507389E-13</v>
      </c>
      <c r="YZ102">
        <v>9.9256676868274047E-14</v>
      </c>
      <c r="ZA102">
        <v>1.1592485902180436E-13</v>
      </c>
      <c r="ZB102">
        <v>1.666139329287439E-13</v>
      </c>
      <c r="ZC102">
        <v>2.5979468314614684E-13</v>
      </c>
      <c r="ZD102">
        <v>2.129674379477076E-13</v>
      </c>
      <c r="ZE102">
        <v>1.3009149691267656E-13</v>
      </c>
      <c r="ZF102">
        <v>1.8336731512243347E-13</v>
      </c>
      <c r="ZG102">
        <v>6.0799544535394378E-14</v>
      </c>
      <c r="ZH102">
        <v>2.248516315314784E-13</v>
      </c>
      <c r="ZI102">
        <v>2.0015721891908057E-13</v>
      </c>
      <c r="ZJ102">
        <v>1.8848413975735957E-13</v>
      </c>
      <c r="ZK102">
        <v>1.91246260920833E-13</v>
      </c>
      <c r="ZL102">
        <v>7.9137627678391319E-14</v>
      </c>
      <c r="ZM102">
        <v>1.8488309649827142E-13</v>
      </c>
      <c r="ZN102">
        <v>1.8756149700358745E-13</v>
      </c>
      <c r="ZO102">
        <v>1.9907647721682375E-13</v>
      </c>
      <c r="ZP102">
        <v>2.2330642986866971E-13</v>
      </c>
      <c r="ZQ102">
        <v>1.5032419389234878E-13</v>
      </c>
      <c r="ZR102">
        <v>1.1525123768066737E-13</v>
      </c>
      <c r="ZS102">
        <v>1.5393867598461442E-13</v>
      </c>
      <c r="ZT102">
        <v>1.5552050797508178E-13</v>
      </c>
      <c r="ZU102">
        <v>2.4610359466209187E-13</v>
      </c>
      <c r="ZV102">
        <v>2.2347447450459529E-13</v>
      </c>
      <c r="ZW102">
        <v>1.9329604020992056E-13</v>
      </c>
      <c r="ZX102">
        <v>1.667495771941248E-13</v>
      </c>
      <c r="ZY102">
        <v>2.2641263093932893E-13</v>
      </c>
      <c r="ZZ102">
        <v>1.5107133260951581E-13</v>
      </c>
      <c r="AAA102">
        <v>1.5879868097138502E-13</v>
      </c>
      <c r="AAB102">
        <v>4.2649659450753851E-14</v>
      </c>
      <c r="AAC102">
        <v>1.7925404303959855E-13</v>
      </c>
      <c r="AAD102">
        <v>1.1531134180474197E-13</v>
      </c>
      <c r="AAE102">
        <v>2.3711927596137692E-13</v>
      </c>
      <c r="AAF102">
        <v>7.5363662162110503E-14</v>
      </c>
      <c r="AAG102">
        <v>6.0356636918024655E-14</v>
      </c>
      <c r="AAH102">
        <v>1.6877330581351585E-13</v>
      </c>
      <c r="AAI102">
        <v>2.3036389088928149E-13</v>
      </c>
      <c r="AAJ102">
        <v>1.3411801078997769E-13</v>
      </c>
      <c r="AAK102">
        <v>1.0325207112657604E-13</v>
      </c>
      <c r="AAL102">
        <v>8.1376818851281053E-14</v>
      </c>
      <c r="AAM102">
        <v>2.587198342390519E-14</v>
      </c>
      <c r="AAN102">
        <v>2.0799004510807267E-13</v>
      </c>
      <c r="AAO102">
        <v>1.5794781860661899E-13</v>
      </c>
      <c r="AAP102">
        <v>2.4017536499987006E-13</v>
      </c>
      <c r="AAQ102">
        <v>1.2322082138200043E-13</v>
      </c>
      <c r="AAR102">
        <v>2.0270388617258735E-13</v>
      </c>
      <c r="AAS102">
        <v>6.3592208173568323E-14</v>
      </c>
      <c r="AAT102">
        <v>1.3013810775846119E-13</v>
      </c>
      <c r="AAU102">
        <v>2.5549305352601523E-13</v>
      </c>
      <c r="AAV102">
        <v>2.0480621432175412E-13</v>
      </c>
      <c r="AAW102">
        <v>1.6921262839802122E-13</v>
      </c>
      <c r="AAX102">
        <v>2.4268217272169769E-13</v>
      </c>
      <c r="AAY102">
        <v>1.6205708995676164E-13</v>
      </c>
      <c r="AAZ102">
        <v>7.9142673445286077E-14</v>
      </c>
      <c r="ABA102">
        <v>1.5142568156459876E-13</v>
      </c>
      <c r="ABB102">
        <v>2.0848456812037641E-13</v>
      </c>
      <c r="ABC102">
        <v>2.4660449301316771E-13</v>
      </c>
      <c r="ABD102">
        <v>1.6816844509911261E-13</v>
      </c>
      <c r="ABE102">
        <v>1.8563074010819161E-13</v>
      </c>
      <c r="ABF102">
        <v>2.413431887522608E-13</v>
      </c>
      <c r="ABG102">
        <v>1.9241329396160952E-13</v>
      </c>
      <c r="ABH102">
        <v>1.3808904024143757E-13</v>
      </c>
      <c r="ABI102">
        <v>2.3675641336879793E-13</v>
      </c>
      <c r="ABJ102">
        <v>1.8100958386476221E-13</v>
      </c>
      <c r="ABK102">
        <v>2.1490465889070071E-13</v>
      </c>
      <c r="ABL102">
        <v>2.1627503060602214E-13</v>
      </c>
      <c r="ABM102">
        <v>2.0639306158157958E-13</v>
      </c>
      <c r="ABN102">
        <v>1.404110537002989E-13</v>
      </c>
      <c r="ABO102">
        <v>2.1999816986991776E-13</v>
      </c>
      <c r="ABP102">
        <v>8.3047584420989736E-14</v>
      </c>
      <c r="ABQ102">
        <v>2.2408554559862329E-13</v>
      </c>
      <c r="ABR102">
        <v>1.8440895111445613E-13</v>
      </c>
      <c r="ABS102">
        <v>1.412237974008099E-13</v>
      </c>
      <c r="ABT102">
        <v>1.563466960340328E-13</v>
      </c>
      <c r="ABU102">
        <v>1.4140749769338189E-13</v>
      </c>
      <c r="ABV102">
        <v>1.6184297394852111E-13</v>
      </c>
      <c r="ABW102">
        <v>1.8152325133289251E-13</v>
      </c>
      <c r="ABX102">
        <v>1.624896489146655E-13</v>
      </c>
      <c r="ABY102">
        <v>4.8332646952552759E-14</v>
      </c>
      <c r="ABZ102">
        <v>8.8728225027823366E-14</v>
      </c>
      <c r="ACA102">
        <v>2.6310091456157131E-13</v>
      </c>
      <c r="ACB102">
        <v>9.9342037530863771E-14</v>
      </c>
      <c r="ACC102">
        <v>1.4697716756357544E-13</v>
      </c>
      <c r="ACD102">
        <v>1.9409230535295625E-13</v>
      </c>
      <c r="ACE102">
        <v>1.6248396771255683E-13</v>
      </c>
      <c r="ACF102">
        <v>1.7121158867972706E-13</v>
      </c>
      <c r="ACG102">
        <v>6.8588995939309843E-14</v>
      </c>
      <c r="ACH102">
        <v>1.5599032990306846E-13</v>
      </c>
      <c r="ACI102">
        <v>1.9251373912660409E-13</v>
      </c>
      <c r="ACJ102">
        <v>1.7414779887969204E-13</v>
      </c>
      <c r="ACK102">
        <v>1.6180972269572355E-13</v>
      </c>
      <c r="ACL102">
        <v>1.0997929465319019E-13</v>
      </c>
      <c r="ACM102">
        <v>1.7507154819661951E-13</v>
      </c>
      <c r="ACN102">
        <v>5.5801141806017503E-14</v>
      </c>
      <c r="ACO102">
        <v>1.3704545902418753E-13</v>
      </c>
      <c r="ACP102">
        <v>3.9659481660730915E-14</v>
      </c>
      <c r="ACQ102">
        <v>1.1005132241406506E-13</v>
      </c>
      <c r="ACR102">
        <v>7.7943272832263614E-14</v>
      </c>
      <c r="ACS102">
        <v>2.2587440446932338E-13</v>
      </c>
      <c r="ACT102">
        <v>1.8933500061815196E-13</v>
      </c>
      <c r="ACU102">
        <v>1.2681918305694908E-13</v>
      </c>
      <c r="ACV102">
        <v>2.0349072008776838E-13</v>
      </c>
      <c r="ACW102">
        <v>1.2616293228106192E-13</v>
      </c>
      <c r="ACX102">
        <v>2.0759422470400368E-13</v>
      </c>
      <c r="ACY102">
        <v>1.8384618944458014E-13</v>
      </c>
      <c r="ACZ102">
        <v>1.6081323783172386E-13</v>
      </c>
      <c r="ADA102">
        <v>2.227872441207043E-13</v>
      </c>
      <c r="ADB102">
        <v>2.0205832109969384E-13</v>
      </c>
      <c r="ADC102">
        <v>2.3359014851851099E-13</v>
      </c>
      <c r="ADD102">
        <v>1.2824712196462564E-13</v>
      </c>
      <c r="ADE102">
        <v>1.6244379077117424E-13</v>
      </c>
      <c r="ADF102">
        <v>2.0242794041750679E-13</v>
      </c>
      <c r="ADG102">
        <v>1.9216026993637068E-13</v>
      </c>
      <c r="ADH102">
        <v>1.4053433929264257E-13</v>
      </c>
      <c r="ADI102">
        <v>8.2510517129358505E-14</v>
      </c>
      <c r="ADJ102">
        <v>2.2344034111261053E-13</v>
      </c>
      <c r="ADK102">
        <v>1.4466225475612825E-13</v>
      </c>
      <c r="ADL102">
        <v>1.7601902039644779E-14</v>
      </c>
      <c r="ADM102">
        <v>2.2989964120648768E-13</v>
      </c>
      <c r="ADN102">
        <v>1.5318674890394272E-13</v>
      </c>
      <c r="ADO102">
        <v>2.4058371752678284E-13</v>
      </c>
      <c r="ADP102">
        <v>9.0645902138930929E-14</v>
      </c>
      <c r="ADQ102">
        <v>1.2372625675827737E-13</v>
      </c>
      <c r="ADR102">
        <v>2.4868947621624118E-13</v>
      </c>
      <c r="ADS102">
        <v>1.7272705859289788E-13</v>
      </c>
      <c r="ADT102">
        <v>1.731653476490496E-13</v>
      </c>
      <c r="ADU102">
        <v>2.4441412136474131E-13</v>
      </c>
      <c r="ADV102">
        <v>2.2000219836287444E-13</v>
      </c>
      <c r="ADW102">
        <v>1.1121699710874533E-13</v>
      </c>
      <c r="ADX102">
        <v>1.4339359582423709E-13</v>
      </c>
      <c r="ADY102">
        <v>2.4138359053714864E-13</v>
      </c>
      <c r="ADZ102">
        <v>2.3241283500971202E-13</v>
      </c>
      <c r="AEA102">
        <v>1.9330548877048253E-13</v>
      </c>
      <c r="AEB102">
        <v>1.6816952264329345E-13</v>
      </c>
      <c r="AEC102">
        <v>2.5573043355858582E-13</v>
      </c>
      <c r="AED102">
        <v>2.0095291660475372E-13</v>
      </c>
      <c r="AEE102">
        <v>2.4164733101120543E-13</v>
      </c>
      <c r="AEF102">
        <v>2.1146947754263315E-13</v>
      </c>
      <c r="AEG102">
        <v>1.1925712689356773E-13</v>
      </c>
      <c r="AEH102">
        <v>2.557376978790131E-13</v>
      </c>
      <c r="AEI102">
        <v>1.8536083213576698E-13</v>
      </c>
      <c r="AEJ102">
        <v>1.6569111281666115E-13</v>
      </c>
      <c r="AEK102">
        <v>1.2757399133035099E-13</v>
      </c>
      <c r="AEL102">
        <v>1.3297651141068491E-13</v>
      </c>
      <c r="AEM102">
        <v>1.9762377106443472E-13</v>
      </c>
      <c r="AEN102">
        <v>6.4375503662577206E-14</v>
      </c>
      <c r="AEO102">
        <v>1.7489909418966222E-13</v>
      </c>
      <c r="AEP102">
        <v>1.1654429943161109E-13</v>
      </c>
      <c r="AEQ102">
        <v>7.7973054347346602E-14</v>
      </c>
      <c r="AER102">
        <v>1.6711122920518664E-13</v>
      </c>
      <c r="AES102">
        <v>1.5442865422776541E-13</v>
      </c>
      <c r="AET102">
        <v>2.2055368510482292E-13</v>
      </c>
      <c r="AEU102">
        <v>2.0190886064696623E-13</v>
      </c>
      <c r="AEV102">
        <v>1.0877676806056299E-13</v>
      </c>
      <c r="AEW102">
        <v>8.9032023275165888E-14</v>
      </c>
      <c r="AEX102">
        <v>1.9742682901891636E-13</v>
      </c>
      <c r="AEY102">
        <v>2.1272300017688846E-13</v>
      </c>
      <c r="AEZ102">
        <v>1.5527413977941646E-13</v>
      </c>
      <c r="AFA102">
        <v>2.1421599113574993E-13</v>
      </c>
      <c r="AFB102">
        <v>2.4674285612947059E-13</v>
      </c>
      <c r="AFC102">
        <v>1.8651130256551445E-13</v>
      </c>
      <c r="AFD102">
        <v>1.7842044242460573E-13</v>
      </c>
      <c r="AFE102">
        <v>2.2892932695351316E-13</v>
      </c>
      <c r="AFF102">
        <v>1.1309152111537814E-13</v>
      </c>
      <c r="AFG102">
        <v>1.0198155403004092E-13</v>
      </c>
      <c r="AFH102">
        <v>2.2345310398302901E-13</v>
      </c>
      <c r="AFI102">
        <v>2.0101121656681148E-13</v>
      </c>
      <c r="AFJ102">
        <v>2.4690711633079176E-13</v>
      </c>
      <c r="AFK102">
        <v>1.9977262762509803E-13</v>
      </c>
      <c r="AFL102">
        <v>1.6883115307497966E-13</v>
      </c>
      <c r="AFM102">
        <v>2.352616123467899E-13</v>
      </c>
      <c r="AFN102">
        <v>2.0277492614598853E-13</v>
      </c>
      <c r="AFO102">
        <v>1.8328262647361749E-13</v>
      </c>
      <c r="AFP102">
        <v>1.5905701455416883E-13</v>
      </c>
      <c r="AFQ102">
        <v>1.5941076951483911E-13</v>
      </c>
      <c r="AFR102">
        <v>6.8358644485698545E-14</v>
      </c>
      <c r="AFS102">
        <v>9.6774925294915275E-14</v>
      </c>
      <c r="AFT102">
        <v>2.2815998367850282E-13</v>
      </c>
      <c r="AFU102">
        <v>2.0397826935537023E-13</v>
      </c>
      <c r="AFV102">
        <v>2.6321180613156931E-13</v>
      </c>
      <c r="AFW102">
        <v>1.7102790735396137E-13</v>
      </c>
      <c r="AFX102">
        <v>9.4660307736576832E-14</v>
      </c>
      <c r="AFY102">
        <v>2.0433599190635091E-13</v>
      </c>
      <c r="AFZ102">
        <v>1.0505318318957578E-13</v>
      </c>
      <c r="AGA102">
        <v>1.7961140101780493E-13</v>
      </c>
      <c r="AGB102">
        <v>1.1186767602202961E-13</v>
      </c>
      <c r="AGC102">
        <v>1.4232393993286366E-13</v>
      </c>
      <c r="AGD102">
        <v>2.3795283896839506E-13</v>
      </c>
      <c r="AGE102">
        <v>2.0077996039095074E-13</v>
      </c>
      <c r="AGF102">
        <v>2.1231356245287468E-13</v>
      </c>
      <c r="AGG102">
        <v>9.6386321055212595E-14</v>
      </c>
      <c r="AGH102">
        <v>1.6126855680245568E-13</v>
      </c>
      <c r="AGI102">
        <v>1.5591997823802291E-13</v>
      </c>
      <c r="AGJ102">
        <v>2.4907131198076177E-13</v>
      </c>
      <c r="AGK102">
        <v>2.0238029054482953E-13</v>
      </c>
      <c r="AGL102">
        <v>2.075092383850793E-13</v>
      </c>
      <c r="AGM102">
        <v>2.1639515523102362E-13</v>
      </c>
      <c r="AGN102">
        <v>7.142715258132652E-14</v>
      </c>
      <c r="AGO102">
        <v>2.2162200356679645E-13</v>
      </c>
      <c r="AGP102">
        <v>2.258173481182824E-13</v>
      </c>
      <c r="AGQ102">
        <v>2.0783641659534362E-13</v>
      </c>
      <c r="AGR102">
        <v>1.5953358435056303E-13</v>
      </c>
      <c r="AGS102">
        <v>1.3910659476598792E-13</v>
      </c>
      <c r="AGT102">
        <v>1.8555726178008963E-13</v>
      </c>
      <c r="AGU102">
        <v>1.7247918530150968E-13</v>
      </c>
      <c r="AGV102">
        <v>8.6943843539729117E-14</v>
      </c>
      <c r="AGW102">
        <v>2.2463312861989701E-13</v>
      </c>
      <c r="AGX102">
        <v>2.1895633191783135E-13</v>
      </c>
      <c r="AGY102">
        <v>1.1153713423149435E-13</v>
      </c>
      <c r="AGZ102">
        <v>1.8903576570548911E-13</v>
      </c>
      <c r="AHA102">
        <v>2.5296631443274276E-13</v>
      </c>
      <c r="AHB102">
        <v>1.8367067509094988E-13</v>
      </c>
      <c r="AHC102">
        <v>6.4055153872663848E-14</v>
      </c>
      <c r="AHD102">
        <v>2.3786879203040923E-13</v>
      </c>
      <c r="AHE102">
        <v>1.9901703714615353E-13</v>
      </c>
      <c r="AHF102">
        <v>1.6668230781863537E-13</v>
      </c>
      <c r="AHG102">
        <v>2.2696965895535061E-13</v>
      </c>
      <c r="AHH102">
        <v>1.7886032171466662E-13</v>
      </c>
      <c r="AHI102">
        <v>1.3246108856508672E-13</v>
      </c>
      <c r="AHJ102">
        <v>3.0988002963226311E-14</v>
      </c>
      <c r="AHK102">
        <v>2.1742774274678845E-13</v>
      </c>
      <c r="AHL102">
        <v>8.9254994270559773E-14</v>
      </c>
      <c r="AHM102">
        <v>2.4580490781483248E-13</v>
      </c>
      <c r="AHN102">
        <v>8.3345795236962127E-14</v>
      </c>
      <c r="AHO102">
        <v>2.1237028632970639E-13</v>
      </c>
      <c r="AHP102">
        <v>4.7034939099737593E-14</v>
      </c>
      <c r="AHQ102">
        <v>2.1523451133939536E-13</v>
      </c>
      <c r="AHR102">
        <v>2.9690545257300029E-14</v>
      </c>
      <c r="AHS102">
        <v>2.349030092193339E-13</v>
      </c>
      <c r="AHT102">
        <v>1.8959451728298283E-13</v>
      </c>
      <c r="AHU102">
        <v>1.9909811043071051E-13</v>
      </c>
      <c r="AHV102">
        <v>2.3530817880860368E-13</v>
      </c>
      <c r="AHW102">
        <v>2.0634825468199638E-13</v>
      </c>
      <c r="AHX102">
        <v>1.7587324346641684E-13</v>
      </c>
      <c r="AHY102">
        <v>2.7105949882330011E-13</v>
      </c>
      <c r="AHZ102">
        <v>2.1595244128675822E-13</v>
      </c>
      <c r="AIA102">
        <v>2.1132861913327296E-13</v>
      </c>
      <c r="AIB102">
        <v>1.8040198249376046E-13</v>
      </c>
      <c r="AIC102">
        <v>2.6560621302437041E-13</v>
      </c>
      <c r="AID102">
        <v>1.9331046699543595E-13</v>
      </c>
      <c r="AIE102">
        <v>1.0064072453983285E-13</v>
      </c>
      <c r="AIF102">
        <v>6.0282240145756135E-14</v>
      </c>
      <c r="AIG102">
        <v>2.3673640980571276E-13</v>
      </c>
      <c r="AIH102">
        <v>7.2470232761929978E-14</v>
      </c>
      <c r="AII102">
        <v>1.9639379104353729E-13</v>
      </c>
      <c r="AIJ102">
        <v>1.7314751267841984E-13</v>
      </c>
      <c r="AIK102">
        <v>2.145463567018935E-13</v>
      </c>
      <c r="AIL102">
        <v>1.6923249661485125E-13</v>
      </c>
      <c r="AIM102">
        <v>1.0644363788322041E-13</v>
      </c>
      <c r="AIN102">
        <v>1.1043015221602957E-13</v>
      </c>
      <c r="AIO102">
        <v>7.97318546788632E-14</v>
      </c>
      <c r="AIP102">
        <v>1.7424130193214721E-13</v>
      </c>
      <c r="AIQ102">
        <v>6.4343797348653585E-14</v>
      </c>
      <c r="AIR102">
        <v>1.5101740573551604E-13</v>
      </c>
      <c r="AIS102">
        <v>1.1416426886297862E-13</v>
      </c>
      <c r="AIT102">
        <v>9.907972581499223E-14</v>
      </c>
      <c r="AIU102">
        <v>2.1189833392095989E-13</v>
      </c>
      <c r="AIV102">
        <v>2.2560377891935446E-13</v>
      </c>
      <c r="AIW102">
        <v>2.0766945070292732E-13</v>
      </c>
      <c r="AIX102">
        <v>1.4674357011034535E-13</v>
      </c>
      <c r="AIY102">
        <v>1.7443031688654497E-13</v>
      </c>
      <c r="AIZ102">
        <v>2.1791268630777289E-13</v>
      </c>
      <c r="AJA102">
        <v>2.1797332536809048E-13</v>
      </c>
      <c r="AJB102">
        <v>2.1088079845371031E-13</v>
      </c>
      <c r="AJC102">
        <v>1.2415332084516279E-13</v>
      </c>
      <c r="AJD102">
        <v>1.3645875171951487E-13</v>
      </c>
      <c r="AJE102">
        <v>1.8473089443295026E-13</v>
      </c>
      <c r="AJF102">
        <v>2.3387831571620024E-13</v>
      </c>
      <c r="AJG102">
        <v>1.5588761150821119E-13</v>
      </c>
      <c r="AJH102">
        <v>2.046176521414664E-13</v>
      </c>
      <c r="AJI102">
        <v>2.1638398488996169E-13</v>
      </c>
      <c r="AJJ102">
        <v>1.5058387941313935E-13</v>
      </c>
      <c r="AJK102">
        <v>2.0709940383204669E-13</v>
      </c>
      <c r="AJL102">
        <v>1.7976772871059907E-13</v>
      </c>
      <c r="AJM102">
        <v>1.4509662971198559E-13</v>
      </c>
      <c r="AJN102">
        <v>1.7278129127357098E-13</v>
      </c>
      <c r="AJO102">
        <v>6.5930593709375296E-14</v>
      </c>
      <c r="AJP102">
        <v>1.9635873766016165E-13</v>
      </c>
      <c r="AJQ102">
        <v>2.3365364723079733E-13</v>
      </c>
      <c r="AJR102">
        <v>7.5501567834113118E-14</v>
      </c>
      <c r="AJS102">
        <v>2.2204389945004966E-13</v>
      </c>
      <c r="AJT102">
        <v>6.8420101971017005E-14</v>
      </c>
      <c r="AJU102">
        <v>9.4034772447523685E-14</v>
      </c>
      <c r="AJV102">
        <v>1.9858292370083163E-13</v>
      </c>
      <c r="AJW102">
        <v>1.764610719562063E-13</v>
      </c>
      <c r="AJX102">
        <v>1.2187006991458206E-13</v>
      </c>
      <c r="AJY102">
        <v>1.6140219863385445E-13</v>
      </c>
      <c r="AJZ102">
        <v>8.697628160901182E-14</v>
      </c>
      <c r="AKA102">
        <v>1.9899925293321358E-13</v>
      </c>
      <c r="AKB102">
        <v>2.1057538996236422E-13</v>
      </c>
      <c r="AKC102">
        <v>2.3872980161653833E-13</v>
      </c>
      <c r="AKD102">
        <v>2.2159804456386579E-13</v>
      </c>
      <c r="AKE102">
        <v>2.3850341063317906E-13</v>
      </c>
      <c r="AKF102">
        <v>2.1737292505473696E-13</v>
      </c>
      <c r="AKG102">
        <v>1.7503330896603427E-13</v>
      </c>
      <c r="AKH102">
        <v>2.2556705030579109E-13</v>
      </c>
      <c r="AKI102">
        <v>7.9202236853838035E-14</v>
      </c>
      <c r="AKJ102">
        <v>1.0680927670552145E-13</v>
      </c>
      <c r="AKK102">
        <v>1.9381680018877499E-13</v>
      </c>
      <c r="AKL102">
        <v>1.296134794540852E-13</v>
      </c>
      <c r="AKM102">
        <v>8.6742637498940515E-14</v>
      </c>
      <c r="AKN102">
        <v>2.3593148407885514E-13</v>
      </c>
      <c r="AKO102">
        <v>1.488511228814083E-13</v>
      </c>
      <c r="AKP102">
        <v>7.7075435212338087E-14</v>
      </c>
      <c r="AKQ102">
        <v>8.8394952241773505E-14</v>
      </c>
      <c r="AKR102">
        <v>7.148458335124662E-14</v>
      </c>
      <c r="AKS102">
        <v>1.3078218033020164E-13</v>
      </c>
      <c r="AKT102">
        <v>1.6887118386770101E-13</v>
      </c>
      <c r="AKU102">
        <v>1.6249727615228047E-13</v>
      </c>
      <c r="AKV102">
        <v>1.4338070545208706E-13</v>
      </c>
      <c r="AKW102">
        <v>1.0050544468912051E-13</v>
      </c>
      <c r="AKX102">
        <v>1.8070155181224378E-13</v>
      </c>
      <c r="AKY102">
        <v>1.941313731021248E-13</v>
      </c>
      <c r="AKZ102">
        <v>1.8044940246363897E-13</v>
      </c>
      <c r="ALA102">
        <v>1.6049097969114693E-13</v>
      </c>
      <c r="ALB102">
        <v>2.4706064294100987E-13</v>
      </c>
      <c r="ALC102">
        <v>2.4437994670243054E-13</v>
      </c>
      <c r="ALD102">
        <v>2.3044361693195783E-13</v>
      </c>
      <c r="ALE102">
        <v>1.4468544454431107E-13</v>
      </c>
      <c r="ALF102">
        <v>1.8956418693969613E-13</v>
      </c>
      <c r="ALG102">
        <v>2.2867195667295182E-13</v>
      </c>
      <c r="ALH102">
        <v>1.6130003574145842E-13</v>
      </c>
      <c r="ALI102">
        <v>6.3190979106042634E-14</v>
      </c>
      <c r="ALJ102">
        <v>2.0719257211066286E-13</v>
      </c>
      <c r="ALK102">
        <v>2.2931123959604196E-13</v>
      </c>
      <c r="ALL102">
        <v>1.3445532969271357E-13</v>
      </c>
      <c r="ALM102">
        <v>2.2574083844754621E-13</v>
      </c>
    </row>
    <row r="103" spans="1:1001" x14ac:dyDescent="0.2">
      <c r="A103">
        <v>100</v>
      </c>
      <c r="B103">
        <v>1.2420511791074266E-13</v>
      </c>
      <c r="C103">
        <v>2.2710552403673189E-13</v>
      </c>
      <c r="D103">
        <v>1.1793830167202E-13</v>
      </c>
      <c r="E103">
        <v>2.3321288434270368E-13</v>
      </c>
      <c r="F103">
        <v>1.6923228982231077E-13</v>
      </c>
      <c r="G103">
        <v>1.9945040211810678E-13</v>
      </c>
      <c r="H103">
        <v>1.9584232440039723E-13</v>
      </c>
      <c r="I103">
        <v>1.7341697610401559E-13</v>
      </c>
      <c r="J103">
        <v>1.3912316017266815E-13</v>
      </c>
      <c r="K103">
        <v>1.0687055559719937E-13</v>
      </c>
      <c r="L103">
        <v>7.630025382702833E-14</v>
      </c>
      <c r="M103">
        <v>2.3567299279294361E-13</v>
      </c>
      <c r="N103">
        <v>1.6788823248789663E-13</v>
      </c>
      <c r="O103">
        <v>1.1189716103861932E-13</v>
      </c>
      <c r="P103">
        <v>2.5347184616621157E-13</v>
      </c>
      <c r="Q103">
        <v>1.3528709267235465E-13</v>
      </c>
      <c r="R103">
        <v>1.8228063228418972E-13</v>
      </c>
      <c r="S103">
        <v>1.3937831624683368E-13</v>
      </c>
      <c r="T103">
        <v>1.9138756028981126E-13</v>
      </c>
      <c r="U103">
        <v>2.0941796981207357E-13</v>
      </c>
      <c r="V103">
        <v>1.9777388136477519E-13</v>
      </c>
      <c r="W103">
        <v>1.2976987157263367E-13</v>
      </c>
      <c r="X103">
        <v>1.4229259304522003E-13</v>
      </c>
      <c r="Y103">
        <v>1.3111342710865056E-13</v>
      </c>
      <c r="Z103">
        <v>1.514371160422783E-13</v>
      </c>
      <c r="AA103">
        <v>9.8288689727473548E-14</v>
      </c>
      <c r="AB103">
        <v>1.0844576303216149E-13</v>
      </c>
      <c r="AC103">
        <v>2.4690936895307602E-13</v>
      </c>
      <c r="AD103">
        <v>2.3581834859420868E-13</v>
      </c>
      <c r="AE103">
        <v>9.6632725764538944E-14</v>
      </c>
      <c r="AF103">
        <v>5.0418401421430421E-14</v>
      </c>
      <c r="AG103">
        <v>1.3065002689967856E-13</v>
      </c>
      <c r="AH103">
        <v>1.7476208576108354E-13</v>
      </c>
      <c r="AI103">
        <v>2.0649815520508004E-13</v>
      </c>
      <c r="AJ103">
        <v>4.6205064209930545E-14</v>
      </c>
      <c r="AK103">
        <v>1.9323311074266689E-13</v>
      </c>
      <c r="AL103">
        <v>1.9488708119493302E-14</v>
      </c>
      <c r="AM103">
        <v>1.9335693328152147E-13</v>
      </c>
      <c r="AN103">
        <v>2.131585301579458E-13</v>
      </c>
      <c r="AO103">
        <v>2.7220857718014592E-13</v>
      </c>
      <c r="AP103">
        <v>1.2364408244473529E-13</v>
      </c>
      <c r="AQ103">
        <v>2.1928381925875458E-13</v>
      </c>
      <c r="AR103">
        <v>2.2532721006941665E-13</v>
      </c>
      <c r="AS103">
        <v>2.4549030948640521E-13</v>
      </c>
      <c r="AT103">
        <v>2.2884278994502664E-14</v>
      </c>
      <c r="AU103">
        <v>1.6373331449085962E-13</v>
      </c>
      <c r="AV103">
        <v>2.8091921660521966E-13</v>
      </c>
      <c r="AW103">
        <v>1.5827672872900052E-13</v>
      </c>
      <c r="AX103">
        <v>2.1062570906628125E-13</v>
      </c>
      <c r="AY103">
        <v>1.9465176451788566E-13</v>
      </c>
      <c r="AZ103">
        <v>2.05998249621241E-13</v>
      </c>
      <c r="BA103">
        <v>1.7239118079568189E-13</v>
      </c>
      <c r="BB103">
        <v>4.5622281649398361E-14</v>
      </c>
      <c r="BC103">
        <v>6.8445674411921831E-14</v>
      </c>
      <c r="BD103">
        <v>7.3948098303343225E-14</v>
      </c>
      <c r="BE103">
        <v>1.3592895667463884E-13</v>
      </c>
      <c r="BF103">
        <v>2.3096649642590825E-13</v>
      </c>
      <c r="BG103">
        <v>2.0063662288903882E-13</v>
      </c>
      <c r="BH103">
        <v>2.342557612655811E-13</v>
      </c>
      <c r="BI103">
        <v>1.7810842169514616E-13</v>
      </c>
      <c r="BJ103">
        <v>2.1845379302764059E-13</v>
      </c>
      <c r="BK103">
        <v>2.0397430865096713E-13</v>
      </c>
      <c r="BL103">
        <v>2.011703837814513E-13</v>
      </c>
      <c r="BM103">
        <v>2.3380885852256952E-13</v>
      </c>
      <c r="BN103">
        <v>2.3356908986301945E-13</v>
      </c>
      <c r="BO103">
        <v>9.2832645049571114E-14</v>
      </c>
      <c r="BP103">
        <v>1.5413146109170671E-13</v>
      </c>
      <c r="BQ103">
        <v>5.3229227499595076E-14</v>
      </c>
      <c r="BR103">
        <v>1.784465129660519E-13</v>
      </c>
      <c r="BS103">
        <v>2.5916206128200155E-13</v>
      </c>
      <c r="BT103">
        <v>5.6646005041161484E-14</v>
      </c>
      <c r="BU103">
        <v>1.2270153565566898E-13</v>
      </c>
      <c r="BV103">
        <v>1.652039471931391E-13</v>
      </c>
      <c r="BW103">
        <v>1.179649101895485E-13</v>
      </c>
      <c r="BX103">
        <v>2.1265966608238918E-13</v>
      </c>
      <c r="BY103">
        <v>1.5010972331788442E-13</v>
      </c>
      <c r="BZ103">
        <v>1.9113444554259687E-13</v>
      </c>
      <c r="CA103">
        <v>1.7638083521087099E-13</v>
      </c>
      <c r="CB103">
        <v>1.9607699931523601E-13</v>
      </c>
      <c r="CC103">
        <v>2.5240668491468758E-13</v>
      </c>
      <c r="CD103">
        <v>2.4501677637091859E-13</v>
      </c>
      <c r="CE103">
        <v>8.8342879434699604E-14</v>
      </c>
      <c r="CF103">
        <v>2.3063971117276897E-13</v>
      </c>
      <c r="CG103">
        <v>1.5940811275348006E-13</v>
      </c>
      <c r="CH103">
        <v>9.0755241984414325E-14</v>
      </c>
      <c r="CI103">
        <v>1.7052701238284911E-13</v>
      </c>
      <c r="CJ103">
        <v>1.846491071788001E-13</v>
      </c>
      <c r="CK103">
        <v>2.1637541107295424E-13</v>
      </c>
      <c r="CL103">
        <v>1.5976410559967116E-13</v>
      </c>
      <c r="CM103">
        <v>3.2501522307854676E-14</v>
      </c>
      <c r="CN103">
        <v>2.3948251768006389E-13</v>
      </c>
      <c r="CO103">
        <v>8.6285086382249499E-14</v>
      </c>
      <c r="CP103">
        <v>1.8260765835721951E-13</v>
      </c>
      <c r="CQ103">
        <v>2.2594974168919902E-13</v>
      </c>
      <c r="CR103">
        <v>1.8204561047819631E-13</v>
      </c>
      <c r="CS103">
        <v>1.5598322082733178E-13</v>
      </c>
      <c r="CT103">
        <v>2.3817021544038843E-13</v>
      </c>
      <c r="CU103">
        <v>4.3456020163811664E-14</v>
      </c>
      <c r="CV103">
        <v>1.8332318259311136E-13</v>
      </c>
      <c r="CW103">
        <v>1.740052436629287E-13</v>
      </c>
      <c r="CX103">
        <v>2.5648123193087162E-13</v>
      </c>
      <c r="CY103">
        <v>2.2721014678999508E-13</v>
      </c>
      <c r="CZ103">
        <v>6.402326119255099E-14</v>
      </c>
      <c r="DA103">
        <v>1.1279480068210592E-13</v>
      </c>
      <c r="DB103">
        <v>1.5802772130566036E-13</v>
      </c>
      <c r="DC103">
        <v>1.9690736399203681E-13</v>
      </c>
      <c r="DD103">
        <v>1.5129078385578814E-13</v>
      </c>
      <c r="DE103">
        <v>1.7375675955394082E-13</v>
      </c>
      <c r="DF103">
        <v>2.3970019747828365E-13</v>
      </c>
      <c r="DG103">
        <v>2.4926232992562121E-13</v>
      </c>
      <c r="DH103">
        <v>1.6938480715433601E-13</v>
      </c>
      <c r="DI103">
        <v>2.5039797888904863E-13</v>
      </c>
      <c r="DJ103">
        <v>1.533730389699683E-13</v>
      </c>
      <c r="DK103">
        <v>8.3963751549771064E-14</v>
      </c>
      <c r="DL103">
        <v>1.8753388651919203E-13</v>
      </c>
      <c r="DM103">
        <v>1.9289844601414258E-13</v>
      </c>
      <c r="DN103">
        <v>2.4955386866424695E-13</v>
      </c>
      <c r="DO103">
        <v>2.3739388684251772E-13</v>
      </c>
      <c r="DP103">
        <v>1.8513242976754783E-13</v>
      </c>
      <c r="DQ103">
        <v>2.2355123194739118E-13</v>
      </c>
      <c r="DR103">
        <v>2.1134621993334234E-13</v>
      </c>
      <c r="DS103">
        <v>2.3641611571816414E-13</v>
      </c>
      <c r="DT103">
        <v>1.9904420771669294E-13</v>
      </c>
      <c r="DU103">
        <v>2.556245676629743E-13</v>
      </c>
      <c r="DV103">
        <v>1.4849109628664498E-13</v>
      </c>
      <c r="DW103">
        <v>8.0257246189422764E-14</v>
      </c>
      <c r="DX103">
        <v>1.1714533651485664E-13</v>
      </c>
      <c r="DY103">
        <v>1.355789720569247E-13</v>
      </c>
      <c r="DZ103">
        <v>1.4629291019054067E-13</v>
      </c>
      <c r="EA103">
        <v>2.5178431523820313E-13</v>
      </c>
      <c r="EB103">
        <v>6.7506603735414626E-14</v>
      </c>
      <c r="EC103">
        <v>1.542927488706574E-13</v>
      </c>
      <c r="ED103">
        <v>2.0730275392252602E-13</v>
      </c>
      <c r="EE103">
        <v>1.4364836035985276E-13</v>
      </c>
      <c r="EF103">
        <v>6.9944505214920338E-14</v>
      </c>
      <c r="EG103">
        <v>1.3475825302926934E-13</v>
      </c>
      <c r="EH103">
        <v>9.6686267043799538E-14</v>
      </c>
      <c r="EI103">
        <v>2.4026586685810272E-13</v>
      </c>
      <c r="EJ103">
        <v>1.0283139086538273E-13</v>
      </c>
      <c r="EK103">
        <v>1.1628420968640403E-13</v>
      </c>
      <c r="EL103">
        <v>2.5019815483377731E-13</v>
      </c>
      <c r="EM103">
        <v>2.2066476352775582E-13</v>
      </c>
      <c r="EN103">
        <v>2.0424304370908797E-13</v>
      </c>
      <c r="EO103">
        <v>2.3844682373622443E-13</v>
      </c>
      <c r="EP103">
        <v>5.9414415318771664E-14</v>
      </c>
      <c r="EQ103">
        <v>2.4863877122650043E-13</v>
      </c>
      <c r="ER103">
        <v>1.7884598129303078E-13</v>
      </c>
      <c r="ES103">
        <v>1.4058046382769264E-13</v>
      </c>
      <c r="ET103">
        <v>2.1043154880053387E-13</v>
      </c>
      <c r="EU103">
        <v>2.0661235747661026E-13</v>
      </c>
      <c r="EV103">
        <v>2.4790693486582284E-13</v>
      </c>
      <c r="EW103">
        <v>9.3117820269261539E-14</v>
      </c>
      <c r="EX103">
        <v>1.7609660644834123E-13</v>
      </c>
      <c r="EY103">
        <v>1.7021849197351033E-13</v>
      </c>
      <c r="EZ103">
        <v>2.1404385708748396E-13</v>
      </c>
      <c r="FA103">
        <v>1.3748502435779029E-13</v>
      </c>
      <c r="FB103">
        <v>6.6049573130907063E-14</v>
      </c>
      <c r="FC103">
        <v>1.9568233064055655E-13</v>
      </c>
      <c r="FD103">
        <v>1.4507446921898395E-13</v>
      </c>
      <c r="FE103">
        <v>2.4028041755648359E-13</v>
      </c>
      <c r="FF103">
        <v>1.7409453589302272E-13</v>
      </c>
      <c r="FG103">
        <v>1.6905441691208679E-13</v>
      </c>
      <c r="FH103">
        <v>2.0609566050996518E-13</v>
      </c>
      <c r="FI103">
        <v>1.7879429858721439E-13</v>
      </c>
      <c r="FJ103">
        <v>2.5232122722360853E-13</v>
      </c>
      <c r="FK103">
        <v>2.1774015293795694E-13</v>
      </c>
      <c r="FL103">
        <v>1.6674153685128556E-13</v>
      </c>
      <c r="FM103">
        <v>1.1040738112048413E-13</v>
      </c>
      <c r="FN103">
        <v>2.0464332776926069E-13</v>
      </c>
      <c r="FO103">
        <v>1.9962276622422406E-13</v>
      </c>
      <c r="FP103">
        <v>2.0098438196840426E-13</v>
      </c>
      <c r="FQ103">
        <v>2.2190404357464519E-13</v>
      </c>
      <c r="FR103">
        <v>1.4140886636526955E-13</v>
      </c>
      <c r="FS103">
        <v>1.8257827652582714E-13</v>
      </c>
      <c r="FT103">
        <v>1.5459066732135435E-13</v>
      </c>
      <c r="FU103">
        <v>1.274930028596552E-13</v>
      </c>
      <c r="FV103">
        <v>1.4645996958449417E-13</v>
      </c>
      <c r="FW103">
        <v>1.6183488851499221E-13</v>
      </c>
      <c r="FX103">
        <v>1.8468076626593428E-13</v>
      </c>
      <c r="FY103">
        <v>1.3298782225827243E-13</v>
      </c>
      <c r="FZ103">
        <v>9.2773360919976271E-14</v>
      </c>
      <c r="GA103">
        <v>1.352179005384443E-13</v>
      </c>
      <c r="GB103">
        <v>9.9679891757267757E-14</v>
      </c>
      <c r="GC103">
        <v>1.4482778939509081E-13</v>
      </c>
      <c r="GD103">
        <v>2.0542789055617307E-13</v>
      </c>
      <c r="GE103">
        <v>1.8534486204830499E-13</v>
      </c>
      <c r="GF103">
        <v>2.4838825325907007E-13</v>
      </c>
      <c r="GG103">
        <v>1.9538156942803225E-13</v>
      </c>
      <c r="GH103">
        <v>1.6826509690544647E-13</v>
      </c>
      <c r="GI103">
        <v>2.0730385914319823E-13</v>
      </c>
      <c r="GJ103">
        <v>2.027778319692471E-13</v>
      </c>
      <c r="GK103">
        <v>2.1013331474797335E-13</v>
      </c>
      <c r="GL103">
        <v>1.735690494511934E-13</v>
      </c>
      <c r="GM103">
        <v>1.9796791225466978E-13</v>
      </c>
      <c r="GN103">
        <v>1.4353625763881666E-13</v>
      </c>
      <c r="GO103">
        <v>2.3584704229943697E-13</v>
      </c>
      <c r="GP103">
        <v>1.9095147581509668E-13</v>
      </c>
      <c r="GQ103">
        <v>1.3272190915990303E-13</v>
      </c>
      <c r="GR103">
        <v>1.358056020023419E-13</v>
      </c>
      <c r="GS103">
        <v>7.2696331506296855E-14</v>
      </c>
      <c r="GT103">
        <v>1.3883276166673024E-13</v>
      </c>
      <c r="GU103">
        <v>3.3777316078982729E-14</v>
      </c>
      <c r="GV103">
        <v>9.8538243226506449E-14</v>
      </c>
      <c r="GW103">
        <v>6.041465265516929E-14</v>
      </c>
      <c r="GX103">
        <v>1.3127326734624355E-13</v>
      </c>
      <c r="GY103">
        <v>1.5833678638434971E-13</v>
      </c>
      <c r="GZ103">
        <v>2.0402870543205451E-13</v>
      </c>
      <c r="HA103">
        <v>2.3817533129164532E-13</v>
      </c>
      <c r="HB103">
        <v>2.1856786079938085E-13</v>
      </c>
      <c r="HC103">
        <v>1.180320638485735E-13</v>
      </c>
      <c r="HD103">
        <v>2.274844198179311E-13</v>
      </c>
      <c r="HE103">
        <v>1.9066408200630665E-13</v>
      </c>
      <c r="HF103">
        <v>1.7021782201955134E-13</v>
      </c>
      <c r="HG103">
        <v>2.0267517971313454E-13</v>
      </c>
      <c r="HH103">
        <v>1.9191325165378362E-13</v>
      </c>
      <c r="HI103">
        <v>1.0078649062157908E-13</v>
      </c>
      <c r="HJ103">
        <v>2.1674964835123632E-13</v>
      </c>
      <c r="HK103">
        <v>2.7745872769396356E-13</v>
      </c>
      <c r="HL103">
        <v>2.1368547561020313E-13</v>
      </c>
      <c r="HM103">
        <v>1.0618544233462027E-13</v>
      </c>
      <c r="HN103">
        <v>9.2766967576948761E-14</v>
      </c>
      <c r="HO103">
        <v>2.2945950745267743E-13</v>
      </c>
      <c r="HP103">
        <v>2.1898446614205202E-13</v>
      </c>
      <c r="HQ103">
        <v>2.1032937136420867E-13</v>
      </c>
      <c r="HR103">
        <v>2.1834655606696103E-13</v>
      </c>
      <c r="HS103">
        <v>8.5639443274081714E-14</v>
      </c>
      <c r="HT103">
        <v>2.29097970266926E-13</v>
      </c>
      <c r="HU103">
        <v>1.217390729086382E-13</v>
      </c>
      <c r="HV103">
        <v>1.1027515308772294E-13</v>
      </c>
      <c r="HW103">
        <v>1.7513898369767163E-13</v>
      </c>
      <c r="HX103">
        <v>1.2508190360269877E-14</v>
      </c>
      <c r="HY103">
        <v>2.138123794593603E-13</v>
      </c>
      <c r="HZ103">
        <v>1.1399653661712855E-13</v>
      </c>
      <c r="IA103">
        <v>2.2281682701667427E-13</v>
      </c>
      <c r="IB103">
        <v>2.0240122654363769E-13</v>
      </c>
      <c r="IC103">
        <v>2.1651341073140119E-13</v>
      </c>
      <c r="ID103">
        <v>1.9658751747927047E-13</v>
      </c>
      <c r="IE103">
        <v>2.3227701671708883E-13</v>
      </c>
      <c r="IF103">
        <v>1.4852738494669361E-13</v>
      </c>
      <c r="IG103">
        <v>1.8032930661045812E-13</v>
      </c>
      <c r="IH103">
        <v>1.4641057237422163E-13</v>
      </c>
      <c r="II103">
        <v>2.1174326694898389E-13</v>
      </c>
      <c r="IJ103">
        <v>1.4657075366938507E-13</v>
      </c>
      <c r="IK103">
        <v>2.0675277923236484E-13</v>
      </c>
      <c r="IL103">
        <v>6.9129694403655464E-14</v>
      </c>
      <c r="IM103">
        <v>1.179536353736463E-13</v>
      </c>
      <c r="IN103">
        <v>1.6042900537813218E-13</v>
      </c>
      <c r="IO103">
        <v>1.0052263851745624E-13</v>
      </c>
      <c r="IP103">
        <v>1.0994211824410014E-13</v>
      </c>
      <c r="IQ103">
        <v>2.367081488680462E-13</v>
      </c>
      <c r="IR103">
        <v>1.570805744359644E-13</v>
      </c>
      <c r="IS103">
        <v>1.290444279381284E-13</v>
      </c>
      <c r="IT103">
        <v>2.5307197201768096E-13</v>
      </c>
      <c r="IU103">
        <v>1.9122233308400227E-13</v>
      </c>
      <c r="IV103">
        <v>2.1320964486191389E-13</v>
      </c>
      <c r="IW103">
        <v>2.2048857171501094E-13</v>
      </c>
      <c r="IX103">
        <v>2.2316245011796175E-13</v>
      </c>
      <c r="IY103">
        <v>1.4073955566738981E-13</v>
      </c>
      <c r="IZ103">
        <v>3.0109195006886816E-14</v>
      </c>
      <c r="JA103">
        <v>1.5990758829059205E-13</v>
      </c>
      <c r="JB103">
        <v>2.1300651394220374E-13</v>
      </c>
      <c r="JC103">
        <v>2.1804927846718782E-13</v>
      </c>
      <c r="JD103">
        <v>1.3149384617671409E-13</v>
      </c>
      <c r="JE103">
        <v>2.2280271390655295E-13</v>
      </c>
      <c r="JF103">
        <v>2.2530307647416855E-13</v>
      </c>
      <c r="JG103">
        <v>1.4134986931646435E-13</v>
      </c>
      <c r="JH103">
        <v>1.3903959845911666E-13</v>
      </c>
      <c r="JI103">
        <v>1.6888216936655644E-13</v>
      </c>
      <c r="JJ103">
        <v>1.7257641549725064E-13</v>
      </c>
      <c r="JK103">
        <v>2.4083452141385259E-13</v>
      </c>
      <c r="JL103">
        <v>1.9623652333766072E-13</v>
      </c>
      <c r="JM103">
        <v>2.2724231640135618E-13</v>
      </c>
      <c r="JN103">
        <v>2.0706904296853783E-13</v>
      </c>
      <c r="JO103">
        <v>1.7412849692364917E-13</v>
      </c>
      <c r="JP103">
        <v>1.6160193910425212E-13</v>
      </c>
      <c r="JQ103">
        <v>1.5260511485840234E-13</v>
      </c>
      <c r="JR103">
        <v>2.2832634265524166E-13</v>
      </c>
      <c r="JS103">
        <v>1.0799411883127478E-13</v>
      </c>
      <c r="JT103">
        <v>9.8865441967434736E-14</v>
      </c>
      <c r="JU103">
        <v>1.2263650264249369E-13</v>
      </c>
      <c r="JV103">
        <v>1.979691087308195E-13</v>
      </c>
      <c r="JW103">
        <v>1.5772320703169829E-13</v>
      </c>
      <c r="JX103">
        <v>1.1477118171364801E-13</v>
      </c>
      <c r="JY103">
        <v>1.4903784401626406E-13</v>
      </c>
      <c r="JZ103">
        <v>8.5935855039703274E-14</v>
      </c>
      <c r="KA103">
        <v>1.7762939828035795E-13</v>
      </c>
      <c r="KB103">
        <v>2.3201890891343007E-13</v>
      </c>
      <c r="KC103">
        <v>1.6259270656977762E-13</v>
      </c>
      <c r="KD103">
        <v>1.6576889292969036E-13</v>
      </c>
      <c r="KE103">
        <v>5.620463571605747E-14</v>
      </c>
      <c r="KF103">
        <v>1.2614058564341931E-13</v>
      </c>
      <c r="KG103">
        <v>7.0432773800800355E-14</v>
      </c>
      <c r="KH103">
        <v>5.8461814025555331E-14</v>
      </c>
      <c r="KI103">
        <v>2.4837065367146054E-13</v>
      </c>
      <c r="KJ103">
        <v>1.9926126743820277E-13</v>
      </c>
      <c r="KK103">
        <v>2.2473093308891545E-13</v>
      </c>
      <c r="KL103">
        <v>9.5543396629818327E-14</v>
      </c>
      <c r="KM103">
        <v>1.5618366478290877E-13</v>
      </c>
      <c r="KN103">
        <v>2.4474453677588488E-13</v>
      </c>
      <c r="KO103">
        <v>1.555453965446406E-13</v>
      </c>
      <c r="KP103">
        <v>2.2063214382253725E-13</v>
      </c>
      <c r="KQ103">
        <v>2.6775714590646398E-13</v>
      </c>
      <c r="KR103">
        <v>3.3793801317418902E-14</v>
      </c>
      <c r="KS103">
        <v>1.6979615915017307E-13</v>
      </c>
      <c r="KT103">
        <v>1.9293843239877127E-13</v>
      </c>
      <c r="KU103">
        <v>1.5655146862580201E-13</v>
      </c>
      <c r="KV103">
        <v>1.7752164304542415E-13</v>
      </c>
      <c r="KW103">
        <v>1.5116096979607246E-13</v>
      </c>
      <c r="KX103">
        <v>1.2093650133807628E-13</v>
      </c>
      <c r="KY103">
        <v>5.682660116278855E-14</v>
      </c>
      <c r="KZ103">
        <v>2.3428682031155643E-13</v>
      </c>
      <c r="LA103">
        <v>2.6776319742247733E-13</v>
      </c>
      <c r="LB103">
        <v>5.608336985620098E-14</v>
      </c>
      <c r="LC103">
        <v>2.1839055580455452E-13</v>
      </c>
      <c r="LD103">
        <v>1.7469452703153978E-13</v>
      </c>
      <c r="LE103">
        <v>4.4637919344976619E-14</v>
      </c>
      <c r="LF103">
        <v>8.9227684222134714E-14</v>
      </c>
      <c r="LG103">
        <v>1.8247117185869128E-13</v>
      </c>
      <c r="LH103">
        <v>7.4939806505359471E-14</v>
      </c>
      <c r="LI103">
        <v>1.268208864761376E-13</v>
      </c>
      <c r="LJ103">
        <v>1.3524743004196104E-13</v>
      </c>
      <c r="LK103">
        <v>2.4526880636018051E-13</v>
      </c>
      <c r="LL103">
        <v>1.703037267550021E-13</v>
      </c>
      <c r="LM103">
        <v>1.3284135804477101E-13</v>
      </c>
      <c r="LN103">
        <v>2.2844642863990707E-13</v>
      </c>
      <c r="LO103">
        <v>2.4648184457318494E-13</v>
      </c>
      <c r="LP103">
        <v>2.0952957700663684E-13</v>
      </c>
      <c r="LQ103">
        <v>9.0684815365087562E-14</v>
      </c>
      <c r="LR103">
        <v>2.2938042722431262E-13</v>
      </c>
      <c r="LS103">
        <v>1.6795690519747503E-13</v>
      </c>
      <c r="LT103">
        <v>2.1652140110079756E-13</v>
      </c>
      <c r="LU103">
        <v>2.1907816910573604E-13</v>
      </c>
      <c r="LV103">
        <v>2.2252636733678859E-13</v>
      </c>
      <c r="LW103">
        <v>2.1199428811353549E-13</v>
      </c>
      <c r="LX103">
        <v>2.6980636560182401E-13</v>
      </c>
      <c r="LY103">
        <v>1.6878195847283838E-13</v>
      </c>
      <c r="LZ103">
        <v>1.7216623826151019E-13</v>
      </c>
      <c r="MA103">
        <v>8.514615692965307E-14</v>
      </c>
      <c r="MB103">
        <v>1.3879768071248886E-13</v>
      </c>
      <c r="MC103">
        <v>2.3008989152552147E-13</v>
      </c>
      <c r="MD103">
        <v>1.2857209238403751E-13</v>
      </c>
      <c r="ME103">
        <v>2.0427733528329009E-13</v>
      </c>
      <c r="MF103">
        <v>2.2703761839513525E-13</v>
      </c>
      <c r="MG103">
        <v>1.0881455166617492E-13</v>
      </c>
      <c r="MH103">
        <v>2.1574783479550916E-13</v>
      </c>
      <c r="MI103">
        <v>1.8105339506598459E-13</v>
      </c>
      <c r="MJ103">
        <v>2.5314678571997492E-13</v>
      </c>
      <c r="MK103">
        <v>1.711924553897069E-13</v>
      </c>
      <c r="ML103">
        <v>2.416551557482376E-13</v>
      </c>
      <c r="MM103">
        <v>2.2218725126638776E-13</v>
      </c>
      <c r="MN103">
        <v>1.5804073956350796E-13</v>
      </c>
      <c r="MO103">
        <v>1.2554906946567241E-13</v>
      </c>
      <c r="MP103">
        <v>1.7163494250330139E-13</v>
      </c>
      <c r="MQ103">
        <v>1.7905618874453558E-13</v>
      </c>
      <c r="MR103">
        <v>1.2188234940367614E-13</v>
      </c>
      <c r="MS103">
        <v>2.2573616381381238E-13</v>
      </c>
      <c r="MT103">
        <v>1.50604477084333E-13</v>
      </c>
      <c r="MU103">
        <v>1.9285032269410398E-13</v>
      </c>
      <c r="MV103">
        <v>1.5024456284762758E-13</v>
      </c>
      <c r="MW103">
        <v>1.7558064881908274E-13</v>
      </c>
      <c r="MX103">
        <v>2.3620980292307003E-13</v>
      </c>
      <c r="MY103">
        <v>1.6769295794978291E-13</v>
      </c>
      <c r="MZ103">
        <v>1.749318055009536E-13</v>
      </c>
      <c r="NA103">
        <v>1.6241199695339165E-13</v>
      </c>
      <c r="NB103">
        <v>1.5938808532765463E-13</v>
      </c>
      <c r="NC103">
        <v>8.3779589195537088E-14</v>
      </c>
      <c r="ND103">
        <v>1.6932671578964907E-13</v>
      </c>
      <c r="NE103">
        <v>1.6995080911248659E-13</v>
      </c>
      <c r="NF103">
        <v>1.4653676300242811E-13</v>
      </c>
      <c r="NG103">
        <v>1.0933323805689273E-13</v>
      </c>
      <c r="NH103">
        <v>1.3977678443304903E-13</v>
      </c>
      <c r="NI103">
        <v>1.3570435791056107E-13</v>
      </c>
      <c r="NJ103">
        <v>1.618958020217061E-13</v>
      </c>
      <c r="NK103">
        <v>2.0110683076606807E-13</v>
      </c>
      <c r="NL103">
        <v>2.4448485494535176E-13</v>
      </c>
      <c r="NM103">
        <v>2.3714761464630533E-13</v>
      </c>
      <c r="NN103">
        <v>1.5853071951458625E-13</v>
      </c>
      <c r="NO103">
        <v>2.5312734088718589E-13</v>
      </c>
      <c r="NP103">
        <v>1.9538041992664666E-13</v>
      </c>
      <c r="NQ103">
        <v>2.4386756114802999E-13</v>
      </c>
      <c r="NR103">
        <v>9.3106510181009616E-14</v>
      </c>
      <c r="NS103">
        <v>2.1173114235924926E-13</v>
      </c>
      <c r="NT103">
        <v>1.9910866876587573E-13</v>
      </c>
      <c r="NU103">
        <v>2.0049669586231314E-13</v>
      </c>
      <c r="NV103">
        <v>2.2738651835367963E-13</v>
      </c>
      <c r="NW103">
        <v>2.3374336268492085E-13</v>
      </c>
      <c r="NX103">
        <v>2.1111464536755002E-13</v>
      </c>
      <c r="NY103">
        <v>1.3262808725632341E-13</v>
      </c>
      <c r="NZ103">
        <v>1.5898956061556656E-13</v>
      </c>
      <c r="OA103">
        <v>1.8318612244569435E-13</v>
      </c>
      <c r="OB103">
        <v>6.7415369516574077E-14</v>
      </c>
      <c r="OC103">
        <v>2.2199946889115691E-13</v>
      </c>
      <c r="OD103">
        <v>1.9000879315314186E-13</v>
      </c>
      <c r="OE103">
        <v>1.7126210065215444E-13</v>
      </c>
      <c r="OF103">
        <v>1.9207845536553387E-13</v>
      </c>
      <c r="OG103">
        <v>2.0650132539518484E-13</v>
      </c>
      <c r="OH103">
        <v>2.477661461123567E-13</v>
      </c>
      <c r="OI103">
        <v>1.9592417496736006E-13</v>
      </c>
      <c r="OJ103">
        <v>1.2083765391104989E-13</v>
      </c>
      <c r="OK103">
        <v>2.3828385102915806E-13</v>
      </c>
      <c r="OL103">
        <v>1.4934615367635202E-13</v>
      </c>
      <c r="OM103">
        <v>2.3620830347572396E-13</v>
      </c>
      <c r="ON103">
        <v>1.8744208770145034E-13</v>
      </c>
      <c r="OO103">
        <v>2.0774946085071479E-13</v>
      </c>
      <c r="OP103">
        <v>2.1307492575232946E-13</v>
      </c>
      <c r="OQ103">
        <v>6.9988110344856527E-14</v>
      </c>
      <c r="OR103">
        <v>1.3568096713560066E-13</v>
      </c>
      <c r="OS103">
        <v>1.0494079939775868E-13</v>
      </c>
      <c r="OT103">
        <v>6.4266860575275778E-14</v>
      </c>
      <c r="OU103">
        <v>1.2878346008295037E-13</v>
      </c>
      <c r="OV103">
        <v>2.3746398971683582E-13</v>
      </c>
      <c r="OW103">
        <v>1.2429055618601562E-13</v>
      </c>
      <c r="OX103">
        <v>9.2189059502738425E-14</v>
      </c>
      <c r="OY103">
        <v>2.4713020183119864E-13</v>
      </c>
      <c r="OZ103">
        <v>1.8852166482638369E-13</v>
      </c>
      <c r="PA103">
        <v>1.5961304412179512E-13</v>
      </c>
      <c r="PB103">
        <v>2.294435231076386E-13</v>
      </c>
      <c r="PC103">
        <v>2.0889942089653469E-13</v>
      </c>
      <c r="PD103">
        <v>1.2308186107009079E-13</v>
      </c>
      <c r="PE103">
        <v>1.110709524792779E-13</v>
      </c>
      <c r="PF103">
        <v>1.7758140982226782E-13</v>
      </c>
      <c r="PG103">
        <v>2.240154547480451E-13</v>
      </c>
      <c r="PH103">
        <v>2.4896730076649821E-13</v>
      </c>
      <c r="PI103">
        <v>1.2185391350703137E-13</v>
      </c>
      <c r="PJ103">
        <v>2.0331169250899403E-13</v>
      </c>
      <c r="PK103">
        <v>1.7670648630144554E-13</v>
      </c>
      <c r="PL103">
        <v>2.3415551340783382E-13</v>
      </c>
      <c r="PM103">
        <v>1.2597138622819137E-13</v>
      </c>
      <c r="PN103">
        <v>1.3152739897900773E-13</v>
      </c>
      <c r="PO103">
        <v>4.4779033069860755E-14</v>
      </c>
      <c r="PP103">
        <v>2.2391449236976332E-13</v>
      </c>
      <c r="PQ103">
        <v>1.0125745677099637E-13</v>
      </c>
      <c r="PR103">
        <v>1.3767419757964232E-13</v>
      </c>
      <c r="PS103">
        <v>1.1784896918563389E-13</v>
      </c>
      <c r="PT103">
        <v>2.4834859314961868E-13</v>
      </c>
      <c r="PU103">
        <v>8.7501179464319555E-14</v>
      </c>
      <c r="PV103">
        <v>1.3046256739425673E-13</v>
      </c>
      <c r="PW103">
        <v>2.0543918184138846E-13</v>
      </c>
      <c r="PX103">
        <v>9.897304807582107E-14</v>
      </c>
      <c r="PY103">
        <v>1.9605505881880103E-13</v>
      </c>
      <c r="PZ103">
        <v>1.7728908462590802E-13</v>
      </c>
      <c r="QA103">
        <v>3.1378152484716744E-14</v>
      </c>
      <c r="QB103">
        <v>1.9131385498072255E-13</v>
      </c>
      <c r="QC103">
        <v>1.7387966890914391E-13</v>
      </c>
      <c r="QD103">
        <v>1.123884844337006E-13</v>
      </c>
      <c r="QE103">
        <v>2.5428061738600033E-13</v>
      </c>
      <c r="QF103">
        <v>2.0046885148815732E-13</v>
      </c>
      <c r="QG103">
        <v>1.6460513638253744E-13</v>
      </c>
      <c r="QH103">
        <v>1.4250800559789168E-13</v>
      </c>
      <c r="QI103">
        <v>3.8399761396953285E-14</v>
      </c>
      <c r="QJ103">
        <v>2.0095674225165658E-13</v>
      </c>
      <c r="QK103">
        <v>1.3480633026276621E-13</v>
      </c>
      <c r="QL103">
        <v>1.8363934450946263E-13</v>
      </c>
      <c r="QM103">
        <v>2.0870039442349146E-13</v>
      </c>
      <c r="QN103">
        <v>2.027520896655972E-13</v>
      </c>
      <c r="QO103">
        <v>1.0009966804256042E-13</v>
      </c>
      <c r="QP103">
        <v>8.8212703287569975E-14</v>
      </c>
      <c r="QQ103">
        <v>2.4222828484173665E-13</v>
      </c>
      <c r="QR103">
        <v>6.2881461532704455E-14</v>
      </c>
      <c r="QS103">
        <v>1.6383792198348463E-13</v>
      </c>
      <c r="QT103">
        <v>5.6743449477490486E-14</v>
      </c>
      <c r="QU103">
        <v>1.1484898046273227E-13</v>
      </c>
      <c r="QV103">
        <v>1.3086181924481248E-13</v>
      </c>
      <c r="QW103">
        <v>2.4239572760066964E-13</v>
      </c>
      <c r="QX103">
        <v>2.0838808493556523E-13</v>
      </c>
      <c r="QY103">
        <v>1.3606808220307731E-13</v>
      </c>
      <c r="QZ103">
        <v>1.8748175061999396E-13</v>
      </c>
      <c r="RA103">
        <v>1.7240247001324877E-13</v>
      </c>
      <c r="RB103">
        <v>8.32869395151039E-14</v>
      </c>
      <c r="RC103">
        <v>1.4558244040970983E-13</v>
      </c>
      <c r="RD103">
        <v>2.2716571576703879E-13</v>
      </c>
      <c r="RE103">
        <v>1.03522914600878E-13</v>
      </c>
      <c r="RF103">
        <v>1.253003819095996E-13</v>
      </c>
      <c r="RG103">
        <v>1.3417884458635584E-13</v>
      </c>
      <c r="RH103">
        <v>3.2286023068792739E-14</v>
      </c>
      <c r="RI103">
        <v>2.1263992813819639E-13</v>
      </c>
      <c r="RJ103">
        <v>1.6732558769808159E-13</v>
      </c>
      <c r="RK103">
        <v>1.9535584525727372E-13</v>
      </c>
      <c r="RL103">
        <v>2.0087804010664362E-13</v>
      </c>
      <c r="RM103">
        <v>2.0424035402816066E-13</v>
      </c>
      <c r="RN103">
        <v>2.0876135677940628E-13</v>
      </c>
      <c r="RO103">
        <v>1.8252147056912123E-13</v>
      </c>
      <c r="RP103">
        <v>1.0146846353084611E-13</v>
      </c>
      <c r="RQ103">
        <v>1.7450671436830258E-13</v>
      </c>
      <c r="RR103">
        <v>2.8596181123563523E-14</v>
      </c>
      <c r="RS103">
        <v>7.5692970854923676E-14</v>
      </c>
      <c r="RT103">
        <v>2.134028353349095E-13</v>
      </c>
      <c r="RU103">
        <v>1.9807304469934545E-13</v>
      </c>
      <c r="RV103">
        <v>2.1744419356920245E-13</v>
      </c>
      <c r="RW103">
        <v>2.0615019314968768E-13</v>
      </c>
      <c r="RX103">
        <v>1.7882592568373069E-13</v>
      </c>
      <c r="RY103">
        <v>2.0344453461669492E-13</v>
      </c>
      <c r="RZ103">
        <v>2.3270178618215934E-13</v>
      </c>
      <c r="SA103">
        <v>2.3560526851143881E-13</v>
      </c>
      <c r="SB103">
        <v>1.3036659683533467E-13</v>
      </c>
      <c r="SC103">
        <v>2.4263605034553179E-13</v>
      </c>
      <c r="SD103">
        <v>1.7674440296176181E-13</v>
      </c>
      <c r="SE103">
        <v>1.1778666008389337E-13</v>
      </c>
      <c r="SF103">
        <v>1.5999078135448588E-13</v>
      </c>
      <c r="SG103">
        <v>1.6549284097575246E-13</v>
      </c>
      <c r="SH103">
        <v>2.323401410495993E-13</v>
      </c>
      <c r="SI103">
        <v>2.2603713979906259E-13</v>
      </c>
      <c r="SJ103">
        <v>1.7710520973858102E-13</v>
      </c>
      <c r="SK103">
        <v>2.3598620528391259E-13</v>
      </c>
      <c r="SL103">
        <v>1.7366893949200811E-13</v>
      </c>
      <c r="SM103">
        <v>7.8240307688746358E-14</v>
      </c>
      <c r="SN103">
        <v>1.7730088175964856E-13</v>
      </c>
      <c r="SO103">
        <v>2.2327482761891918E-13</v>
      </c>
      <c r="SP103">
        <v>2.1272078730062675E-13</v>
      </c>
      <c r="SQ103">
        <v>1.9712664401461242E-13</v>
      </c>
      <c r="SR103">
        <v>2.3076862598816609E-14</v>
      </c>
      <c r="SS103">
        <v>1.7368167585521918E-13</v>
      </c>
      <c r="ST103">
        <v>2.5801707027186841E-13</v>
      </c>
      <c r="SU103">
        <v>1.1491202872943676E-13</v>
      </c>
      <c r="SV103">
        <v>2.29597064915682E-13</v>
      </c>
      <c r="SW103">
        <v>1.1947077198740416E-13</v>
      </c>
      <c r="SX103">
        <v>2.2691911231244644E-13</v>
      </c>
      <c r="SY103">
        <v>2.719710577966053E-13</v>
      </c>
      <c r="SZ103">
        <v>1.2369648799011876E-13</v>
      </c>
      <c r="TA103">
        <v>2.2638856570762679E-13</v>
      </c>
      <c r="TB103">
        <v>1.4288320480704807E-13</v>
      </c>
      <c r="TC103">
        <v>2.7150554393207538E-13</v>
      </c>
      <c r="TD103">
        <v>4.9606526304346397E-14</v>
      </c>
      <c r="TE103">
        <v>1.8618652773659473E-13</v>
      </c>
      <c r="TF103">
        <v>1.165839735189616E-13</v>
      </c>
      <c r="TG103">
        <v>1.4847483451609729E-13</v>
      </c>
      <c r="TH103">
        <v>1.1196718562482799E-13</v>
      </c>
      <c r="TI103">
        <v>2.2352957119818649E-13</v>
      </c>
      <c r="TJ103">
        <v>1.0900152506650506E-13</v>
      </c>
      <c r="TK103">
        <v>1.4443104028863281E-13</v>
      </c>
      <c r="TL103">
        <v>1.5103969423428674E-13</v>
      </c>
      <c r="TM103">
        <v>1.3565953224537152E-13</v>
      </c>
      <c r="TN103">
        <v>1.350586920517656E-13</v>
      </c>
      <c r="TO103">
        <v>2.3807622309113707E-13</v>
      </c>
      <c r="TP103">
        <v>1.9291673835426253E-13</v>
      </c>
      <c r="TQ103">
        <v>2.1935203774481233E-13</v>
      </c>
      <c r="TR103">
        <v>1.0427134967616336E-13</v>
      </c>
      <c r="TS103">
        <v>1.5435745709679231E-13</v>
      </c>
      <c r="TT103">
        <v>8.8197613327348182E-14</v>
      </c>
      <c r="TU103">
        <v>8.3692164669401221E-14</v>
      </c>
      <c r="TV103">
        <v>1.6462618731154559E-13</v>
      </c>
      <c r="TW103">
        <v>1.8157338515244144E-13</v>
      </c>
      <c r="TX103">
        <v>2.1034568475976146E-13</v>
      </c>
      <c r="TY103">
        <v>1.8649977663538515E-13</v>
      </c>
      <c r="TZ103">
        <v>7.3452529219826931E-14</v>
      </c>
      <c r="UA103">
        <v>1.5869857120194724E-13</v>
      </c>
      <c r="UB103">
        <v>2.1416743939328684E-13</v>
      </c>
      <c r="UC103">
        <v>2.6601143873763069E-13</v>
      </c>
      <c r="UD103">
        <v>2.2505941905766075E-13</v>
      </c>
      <c r="UE103">
        <v>1.7464779307636333E-13</v>
      </c>
      <c r="UF103">
        <v>2.3590744555890884E-13</v>
      </c>
      <c r="UG103">
        <v>1.220916271939009E-13</v>
      </c>
      <c r="UH103">
        <v>1.6788041510724943E-13</v>
      </c>
      <c r="UI103">
        <v>2.2087072779575916E-13</v>
      </c>
      <c r="UJ103">
        <v>2.1878875597373545E-14</v>
      </c>
      <c r="UK103">
        <v>8.1404377558671242E-14</v>
      </c>
      <c r="UL103">
        <v>1.3347221133634754E-13</v>
      </c>
      <c r="UM103">
        <v>1.2442882388938768E-13</v>
      </c>
      <c r="UN103">
        <v>1.098978046048884E-13</v>
      </c>
      <c r="UO103">
        <v>1.92791718788297E-13</v>
      </c>
      <c r="UP103">
        <v>2.0933519581177077E-13</v>
      </c>
      <c r="UQ103">
        <v>1.5116823348276857E-13</v>
      </c>
      <c r="UR103">
        <v>1.9504628143447517E-13</v>
      </c>
      <c r="US103">
        <v>1.3129615794416786E-13</v>
      </c>
      <c r="UT103">
        <v>1.4491159351426736E-13</v>
      </c>
      <c r="UU103">
        <v>8.9835770891440581E-14</v>
      </c>
      <c r="UV103">
        <v>1.1858806556252274E-13</v>
      </c>
      <c r="UW103">
        <v>1.9854499248874928E-13</v>
      </c>
      <c r="UX103">
        <v>2.2769795840580596E-13</v>
      </c>
      <c r="UY103">
        <v>1.8125103855159827E-13</v>
      </c>
      <c r="UZ103">
        <v>2.2697179817732039E-13</v>
      </c>
      <c r="VA103">
        <v>2.6382922117415134E-13</v>
      </c>
      <c r="VB103">
        <v>2.1484440632008479E-13</v>
      </c>
      <c r="VC103">
        <v>2.040705817556462E-13</v>
      </c>
      <c r="VD103">
        <v>3.9320474577278616E-14</v>
      </c>
      <c r="VE103">
        <v>2.2362499119994539E-13</v>
      </c>
      <c r="VF103">
        <v>5.4974165872372251E-14</v>
      </c>
      <c r="VG103">
        <v>2.1529628673484675E-13</v>
      </c>
      <c r="VH103">
        <v>1.7912917844594062E-13</v>
      </c>
      <c r="VI103">
        <v>7.1053338720978341E-14</v>
      </c>
      <c r="VJ103">
        <v>2.2594878686571844E-13</v>
      </c>
      <c r="VK103">
        <v>1.0122685179579785E-13</v>
      </c>
      <c r="VL103">
        <v>2.0828593861958426E-13</v>
      </c>
      <c r="VM103">
        <v>2.0968594025306134E-13</v>
      </c>
      <c r="VN103">
        <v>2.1756554642219344E-13</v>
      </c>
      <c r="VO103">
        <v>1.7972431081373707E-13</v>
      </c>
      <c r="VP103">
        <v>1.6411421763471252E-13</v>
      </c>
      <c r="VQ103">
        <v>1.92807006415097E-13</v>
      </c>
      <c r="VR103">
        <v>1.5724987095818446E-13</v>
      </c>
      <c r="VS103">
        <v>2.3102889971207324E-13</v>
      </c>
      <c r="VT103">
        <v>2.3755494840963083E-13</v>
      </c>
      <c r="VU103">
        <v>7.0037438737899574E-14</v>
      </c>
      <c r="VV103">
        <v>1.0583463662394003E-13</v>
      </c>
      <c r="VW103">
        <v>1.6192214471535661E-13</v>
      </c>
      <c r="VX103">
        <v>5.3961666890557768E-14</v>
      </c>
      <c r="VY103">
        <v>1.5699353046546313E-13</v>
      </c>
      <c r="VZ103">
        <v>1.5426625881555494E-13</v>
      </c>
      <c r="WA103">
        <v>9.853725551788178E-14</v>
      </c>
      <c r="WB103">
        <v>6.6597752084948836E-14</v>
      </c>
      <c r="WC103">
        <v>1.9413350659542697E-13</v>
      </c>
      <c r="WD103">
        <v>1.281110136752478E-13</v>
      </c>
      <c r="WE103">
        <v>2.1009364362372919E-13</v>
      </c>
      <c r="WF103">
        <v>1.8165452917058104E-13</v>
      </c>
      <c r="WG103">
        <v>2.5323601775288437E-13</v>
      </c>
      <c r="WH103">
        <v>1.139930790018282E-13</v>
      </c>
      <c r="WI103">
        <v>1.7607681076595301E-13</v>
      </c>
      <c r="WJ103">
        <v>1.3491059320658481E-13</v>
      </c>
      <c r="WK103">
        <v>2.5912164485230824E-13</v>
      </c>
      <c r="WL103">
        <v>1.2915180695682961E-13</v>
      </c>
      <c r="WM103">
        <v>1.9743339030257845E-13</v>
      </c>
      <c r="WN103">
        <v>1.5351377883929187E-13</v>
      </c>
      <c r="WO103">
        <v>2.015747983342538E-13</v>
      </c>
      <c r="WP103">
        <v>2.0001181941765571E-13</v>
      </c>
      <c r="WQ103">
        <v>2.429086354312444E-13</v>
      </c>
      <c r="WR103">
        <v>2.1684768157771544E-13</v>
      </c>
      <c r="WS103">
        <v>1.7331906789406189E-13</v>
      </c>
      <c r="WT103">
        <v>1.5046996326400552E-13</v>
      </c>
      <c r="WU103">
        <v>1.0394270596696936E-13</v>
      </c>
      <c r="WV103">
        <v>9.0174742607578032E-14</v>
      </c>
      <c r="WW103">
        <v>1.1580858616556232E-13</v>
      </c>
      <c r="WX103">
        <v>2.1647879352296095E-13</v>
      </c>
      <c r="WY103">
        <v>2.106789100445746E-13</v>
      </c>
      <c r="WZ103">
        <v>2.2867751553387672E-13</v>
      </c>
      <c r="XA103">
        <v>2.0498126180626353E-13</v>
      </c>
      <c r="XB103">
        <v>1.2617366402496827E-13</v>
      </c>
      <c r="XC103">
        <v>3.7836614777564269E-14</v>
      </c>
      <c r="XD103">
        <v>1.8434933340296252E-13</v>
      </c>
      <c r="XE103">
        <v>2.578874921468395E-13</v>
      </c>
      <c r="XF103">
        <v>2.2582802659412692E-13</v>
      </c>
      <c r="XG103">
        <v>7.0130354566247942E-14</v>
      </c>
      <c r="XH103">
        <v>1.6352123163585933E-13</v>
      </c>
      <c r="XI103">
        <v>8.1491777227654961E-14</v>
      </c>
      <c r="XJ103">
        <v>1.4107952585359851E-13</v>
      </c>
      <c r="XK103">
        <v>2.2996194254272391E-13</v>
      </c>
      <c r="XL103">
        <v>1.5123379427938668E-13</v>
      </c>
      <c r="XM103">
        <v>1.8667868916372243E-13</v>
      </c>
      <c r="XN103">
        <v>1.4406010369508905E-13</v>
      </c>
      <c r="XO103">
        <v>1.7520663242343319E-13</v>
      </c>
      <c r="XP103">
        <v>1.4682373244644391E-13</v>
      </c>
      <c r="XQ103">
        <v>1.9906780090566429E-13</v>
      </c>
      <c r="XR103">
        <v>8.8012148444269511E-14</v>
      </c>
      <c r="XS103">
        <v>2.3130291954956039E-13</v>
      </c>
      <c r="XT103">
        <v>1.00958354139147E-13</v>
      </c>
      <c r="XU103">
        <v>6.4956127322775533E-14</v>
      </c>
      <c r="XV103">
        <v>2.27094872515323E-13</v>
      </c>
      <c r="XW103">
        <v>1.5529723296967971E-13</v>
      </c>
      <c r="XX103">
        <v>2.5713631359870988E-14</v>
      </c>
      <c r="XY103">
        <v>1.2095545833859878E-13</v>
      </c>
      <c r="XZ103">
        <v>2.039362789663288E-13</v>
      </c>
      <c r="YA103">
        <v>2.3084319258925414E-13</v>
      </c>
      <c r="YB103">
        <v>2.2343160727101109E-13</v>
      </c>
      <c r="YC103">
        <v>2.5056217711064583E-13</v>
      </c>
      <c r="YD103">
        <v>1.6309725686784059E-13</v>
      </c>
      <c r="YE103">
        <v>2.1135696056592585E-13</v>
      </c>
      <c r="YF103">
        <v>1.2817965411142817E-13</v>
      </c>
      <c r="YG103">
        <v>1.8061211643028629E-13</v>
      </c>
      <c r="YH103">
        <v>2.2211957165447644E-13</v>
      </c>
      <c r="YI103">
        <v>1.9784082619585082E-13</v>
      </c>
      <c r="YJ103">
        <v>1.3206092103750235E-13</v>
      </c>
      <c r="YK103">
        <v>1.4939902762582048E-13</v>
      </c>
      <c r="YL103">
        <v>2.14316949604192E-13</v>
      </c>
      <c r="YM103">
        <v>1.8206583061682274E-13</v>
      </c>
      <c r="YN103">
        <v>1.6863051118442795E-13</v>
      </c>
      <c r="YO103">
        <v>1.9417221933776455E-13</v>
      </c>
      <c r="YP103">
        <v>1.0205260396737197E-13</v>
      </c>
      <c r="YQ103">
        <v>1.984552631036907E-13</v>
      </c>
      <c r="YR103">
        <v>1.6367638899506027E-13</v>
      </c>
      <c r="YS103">
        <v>1.8360451402302565E-13</v>
      </c>
      <c r="YT103">
        <v>1.5484450585794961E-13</v>
      </c>
      <c r="YU103">
        <v>2.0073963304246737E-13</v>
      </c>
      <c r="YV103">
        <v>1.0349729768644928E-13</v>
      </c>
      <c r="YW103">
        <v>2.1182113952209905E-13</v>
      </c>
      <c r="YX103">
        <v>2.036251852708147E-13</v>
      </c>
      <c r="YY103">
        <v>1.2293863921402551E-13</v>
      </c>
      <c r="YZ103">
        <v>9.8646194599759692E-14</v>
      </c>
      <c r="ZA103">
        <v>1.1547054153021884E-13</v>
      </c>
      <c r="ZB103">
        <v>1.6617536739807485E-13</v>
      </c>
      <c r="ZC103">
        <v>2.5849619656847307E-13</v>
      </c>
      <c r="ZD103">
        <v>2.1235780801772979E-13</v>
      </c>
      <c r="ZE103">
        <v>1.2980476395799497E-13</v>
      </c>
      <c r="ZF103">
        <v>1.8235895640271766E-13</v>
      </c>
      <c r="ZG103">
        <v>6.0247286502246728E-14</v>
      </c>
      <c r="ZH103">
        <v>2.2407260101928527E-13</v>
      </c>
      <c r="ZI103">
        <v>1.9922737147100716E-13</v>
      </c>
      <c r="ZJ103">
        <v>1.8778898642384287E-13</v>
      </c>
      <c r="ZK103">
        <v>1.9073724951888288E-13</v>
      </c>
      <c r="ZL103">
        <v>7.8684908889826025E-14</v>
      </c>
      <c r="ZM103">
        <v>1.8439971872784504E-13</v>
      </c>
      <c r="ZN103">
        <v>1.8701632707078587E-13</v>
      </c>
      <c r="ZO103">
        <v>1.9853643972256132E-13</v>
      </c>
      <c r="ZP103">
        <v>2.2253945545737527E-13</v>
      </c>
      <c r="ZQ103">
        <v>1.4941603958143087E-13</v>
      </c>
      <c r="ZR103">
        <v>1.1482428909197021E-13</v>
      </c>
      <c r="ZS103">
        <v>1.532068844074782E-13</v>
      </c>
      <c r="ZT103">
        <v>1.551797719416514E-13</v>
      </c>
      <c r="ZU103">
        <v>2.4550107643390894E-13</v>
      </c>
      <c r="ZV103">
        <v>2.2266088048809758E-13</v>
      </c>
      <c r="ZW103">
        <v>1.9248168070014387E-13</v>
      </c>
      <c r="ZX103">
        <v>1.6594753207682794E-13</v>
      </c>
      <c r="ZY103">
        <v>2.2538269927576002E-13</v>
      </c>
      <c r="ZZ103">
        <v>1.5070089624494173E-13</v>
      </c>
      <c r="AAA103">
        <v>1.5828397020382935E-13</v>
      </c>
      <c r="AAB103">
        <v>4.2523453230923955E-14</v>
      </c>
      <c r="AAC103">
        <v>1.7861171871256287E-13</v>
      </c>
      <c r="AAD103">
        <v>1.1478624843053456E-13</v>
      </c>
      <c r="AAE103">
        <v>2.3641515652645679E-13</v>
      </c>
      <c r="AAF103">
        <v>7.5108817315914483E-14</v>
      </c>
      <c r="AAG103">
        <v>5.9838124429180013E-14</v>
      </c>
      <c r="AAH103">
        <v>1.6798170416481195E-13</v>
      </c>
      <c r="AAI103">
        <v>2.2958135076221865E-13</v>
      </c>
      <c r="AAJ103">
        <v>1.3370253401221107E-13</v>
      </c>
      <c r="AAK103">
        <v>1.0273144113926923E-13</v>
      </c>
      <c r="AAL103">
        <v>8.0925423826282207E-14</v>
      </c>
      <c r="AAM103">
        <v>2.5448636249763739E-14</v>
      </c>
      <c r="AAN103">
        <v>2.0712208210952368E-13</v>
      </c>
      <c r="AAO103">
        <v>1.5739080453867788E-13</v>
      </c>
      <c r="AAP103">
        <v>2.3960637962326573E-13</v>
      </c>
      <c r="AAQ103">
        <v>1.2271631966342278E-13</v>
      </c>
      <c r="AAR103">
        <v>2.0193443065429204E-13</v>
      </c>
      <c r="AAS103">
        <v>6.323150344906013E-14</v>
      </c>
      <c r="AAT103">
        <v>1.2953448621969432E-13</v>
      </c>
      <c r="AAU103">
        <v>2.5480932171030635E-13</v>
      </c>
      <c r="AAV103">
        <v>2.0387797641477932E-13</v>
      </c>
      <c r="AAW103">
        <v>1.6855104543797162E-13</v>
      </c>
      <c r="AAX103">
        <v>2.4189706506969593E-13</v>
      </c>
      <c r="AAY103">
        <v>1.6135437496109223E-13</v>
      </c>
      <c r="AAZ103">
        <v>7.845449945991906E-14</v>
      </c>
      <c r="ABA103">
        <v>1.5084588716924557E-13</v>
      </c>
      <c r="ABB103">
        <v>2.076355141699629E-13</v>
      </c>
      <c r="ABC103">
        <v>2.4567424487834269E-13</v>
      </c>
      <c r="ABD103">
        <v>1.675146063552037E-13</v>
      </c>
      <c r="ABE103">
        <v>1.8499960731523199E-13</v>
      </c>
      <c r="ABF103">
        <v>2.4072803977578672E-13</v>
      </c>
      <c r="ABG103">
        <v>1.9164203185455328E-13</v>
      </c>
      <c r="ABH103">
        <v>1.374687677773528E-13</v>
      </c>
      <c r="ABI103">
        <v>2.3611272596260584E-13</v>
      </c>
      <c r="ABJ103">
        <v>1.8010656611381776E-13</v>
      </c>
      <c r="ABK103">
        <v>2.1421815050688964E-13</v>
      </c>
      <c r="ABL103">
        <v>2.156880097135786E-13</v>
      </c>
      <c r="ABM103">
        <v>2.057083302221554E-13</v>
      </c>
      <c r="ABN103">
        <v>1.3985259662278106E-13</v>
      </c>
      <c r="ABO103">
        <v>2.1934074866894124E-13</v>
      </c>
      <c r="ABP103">
        <v>8.2701605673762122E-14</v>
      </c>
      <c r="ABQ103">
        <v>2.2338211360981469E-13</v>
      </c>
      <c r="ABR103">
        <v>1.8396882396471907E-13</v>
      </c>
      <c r="ABS103">
        <v>1.407002525857134E-13</v>
      </c>
      <c r="ABT103">
        <v>1.5563631597620524E-13</v>
      </c>
      <c r="ABU103">
        <v>1.4093945616484709E-13</v>
      </c>
      <c r="ABV103">
        <v>1.6107780335659434E-13</v>
      </c>
      <c r="ABW103">
        <v>1.807472055829873E-13</v>
      </c>
      <c r="ABX103">
        <v>1.6194322028947034E-13</v>
      </c>
      <c r="ABY103">
        <v>4.8191690096286872E-14</v>
      </c>
      <c r="ABZ103">
        <v>8.8056665075486334E-14</v>
      </c>
      <c r="ACA103">
        <v>2.6183089708347856E-13</v>
      </c>
      <c r="ACB103">
        <v>9.9073298880708738E-14</v>
      </c>
      <c r="ACC103">
        <v>1.4632699654509888E-13</v>
      </c>
      <c r="ACD103">
        <v>1.933348458761088E-13</v>
      </c>
      <c r="ACE103">
        <v>1.6209478433186012E-13</v>
      </c>
      <c r="ACF103">
        <v>1.7065996004806764E-13</v>
      </c>
      <c r="ACG103">
        <v>6.7799539356817514E-14</v>
      </c>
      <c r="ACH103">
        <v>1.5538025467085684E-13</v>
      </c>
      <c r="ACI103">
        <v>1.9180062504433126E-13</v>
      </c>
      <c r="ACJ103">
        <v>1.7318473278770188E-13</v>
      </c>
      <c r="ACK103">
        <v>1.6127878972282245E-13</v>
      </c>
      <c r="ACL103">
        <v>1.0970875194349279E-13</v>
      </c>
      <c r="ACM103">
        <v>1.7413178029035185E-13</v>
      </c>
      <c r="ACN103">
        <v>5.5539902757587948E-14</v>
      </c>
      <c r="ACO103">
        <v>1.364663816526856E-13</v>
      </c>
      <c r="ACP103">
        <v>3.9076150996071184E-14</v>
      </c>
      <c r="ACQ103">
        <v>1.0954987893814047E-13</v>
      </c>
      <c r="ACR103">
        <v>7.7416521569238711E-14</v>
      </c>
      <c r="ACS103">
        <v>2.2525513067364515E-13</v>
      </c>
      <c r="ACT103">
        <v>1.8857100104782124E-13</v>
      </c>
      <c r="ACU103">
        <v>1.2577124453972629E-13</v>
      </c>
      <c r="ACV103">
        <v>2.02864278105431E-13</v>
      </c>
      <c r="ACW103">
        <v>1.2578802746950173E-13</v>
      </c>
      <c r="ACX103">
        <v>2.0680232878859663E-13</v>
      </c>
      <c r="ACY103">
        <v>1.8329286471249236E-13</v>
      </c>
      <c r="ACZ103">
        <v>1.6014784050606739E-13</v>
      </c>
      <c r="ADA103">
        <v>2.2209157358846742E-13</v>
      </c>
      <c r="ADB103">
        <v>2.0117977999529021E-13</v>
      </c>
      <c r="ADC103">
        <v>2.3286869298399804E-13</v>
      </c>
      <c r="ADD103">
        <v>1.2764633574992076E-13</v>
      </c>
      <c r="ADE103">
        <v>1.6146593067671559E-13</v>
      </c>
      <c r="ADF103">
        <v>2.0189900791535687E-13</v>
      </c>
      <c r="ADG103">
        <v>1.9146283843765817E-13</v>
      </c>
      <c r="ADH103">
        <v>1.3987162153103382E-13</v>
      </c>
      <c r="ADI103">
        <v>8.2245445634252696E-14</v>
      </c>
      <c r="ADJ103">
        <v>2.2282463209860128E-13</v>
      </c>
      <c r="ADK103">
        <v>1.4412515530729639E-13</v>
      </c>
      <c r="ADL103">
        <v>1.7396909284482662E-14</v>
      </c>
      <c r="ADM103">
        <v>2.2887272417615464E-13</v>
      </c>
      <c r="ADN103">
        <v>1.525945047156938E-13</v>
      </c>
      <c r="ADO103">
        <v>2.3876299378127796E-13</v>
      </c>
      <c r="ADP103">
        <v>9.0251556955936411E-14</v>
      </c>
      <c r="ADQ103">
        <v>1.2324039479865695E-13</v>
      </c>
      <c r="ADR103">
        <v>2.4721878136319115E-13</v>
      </c>
      <c r="ADS103">
        <v>1.7220990612122928E-13</v>
      </c>
      <c r="ADT103">
        <v>1.719672954081936E-13</v>
      </c>
      <c r="ADU103">
        <v>2.4392130278796649E-13</v>
      </c>
      <c r="ADV103">
        <v>2.1936753986895588E-13</v>
      </c>
      <c r="ADW103">
        <v>1.1031143830378612E-13</v>
      </c>
      <c r="ADX103">
        <v>1.4255616100914395E-13</v>
      </c>
      <c r="ADY103">
        <v>2.4055804871374679E-13</v>
      </c>
      <c r="ADZ103">
        <v>2.3178983148978541E-13</v>
      </c>
      <c r="AEA103">
        <v>1.9265879571873519E-13</v>
      </c>
      <c r="AEB103">
        <v>1.6737988459267792E-13</v>
      </c>
      <c r="AEC103">
        <v>2.5489729060638238E-13</v>
      </c>
      <c r="AED103">
        <v>2.000138035133616E-13</v>
      </c>
      <c r="AEE103">
        <v>2.4100444200159325E-13</v>
      </c>
      <c r="AEF103">
        <v>2.1050916929641222E-13</v>
      </c>
      <c r="AEG103">
        <v>1.1835710503497193E-13</v>
      </c>
      <c r="AEH103">
        <v>2.5401193200556774E-13</v>
      </c>
      <c r="AEI103">
        <v>1.8448478911551511E-13</v>
      </c>
      <c r="AEJ103">
        <v>1.6482635763283225E-13</v>
      </c>
      <c r="AEK103">
        <v>1.2721021172045825E-13</v>
      </c>
      <c r="AEL103">
        <v>1.3260914301211169E-13</v>
      </c>
      <c r="AEM103">
        <v>1.971914698936986E-13</v>
      </c>
      <c r="AEN103">
        <v>6.3858783743497468E-14</v>
      </c>
      <c r="AEO103">
        <v>1.7361038150385046E-13</v>
      </c>
      <c r="AEP103">
        <v>1.1605794341081166E-13</v>
      </c>
      <c r="AEQ103">
        <v>7.7793717845425055E-14</v>
      </c>
      <c r="AER103">
        <v>1.6644887878332156E-13</v>
      </c>
      <c r="AES103">
        <v>1.5386961167320933E-13</v>
      </c>
      <c r="AET103">
        <v>2.198704063245252E-13</v>
      </c>
      <c r="AEU103">
        <v>2.0071347927152385E-13</v>
      </c>
      <c r="AEV103">
        <v>1.0802027476122579E-13</v>
      </c>
      <c r="AEW103">
        <v>8.8124718225387535E-14</v>
      </c>
      <c r="AEX103">
        <v>1.9687250524901509E-13</v>
      </c>
      <c r="AEY103">
        <v>2.1201163402084266E-13</v>
      </c>
      <c r="AEZ103">
        <v>1.5485605510460131E-13</v>
      </c>
      <c r="AFA103">
        <v>2.1318964818093782E-13</v>
      </c>
      <c r="AFB103">
        <v>2.4614338645663347E-13</v>
      </c>
      <c r="AFC103">
        <v>1.8546989628558179E-13</v>
      </c>
      <c r="AFD103">
        <v>1.7774948274435774E-13</v>
      </c>
      <c r="AFE103">
        <v>2.2812446330574368E-13</v>
      </c>
      <c r="AFF103">
        <v>1.1278983407386448E-13</v>
      </c>
      <c r="AFG103">
        <v>1.0135986078745129E-13</v>
      </c>
      <c r="AFH103">
        <v>2.2294848908744569E-13</v>
      </c>
      <c r="AFI103">
        <v>2.0048643242874358E-13</v>
      </c>
      <c r="AFJ103">
        <v>2.4622299000975135E-13</v>
      </c>
      <c r="AFK103">
        <v>1.9855004661467938E-13</v>
      </c>
      <c r="AFL103">
        <v>1.6803556158931441E-13</v>
      </c>
      <c r="AFM103">
        <v>2.3460382545913605E-13</v>
      </c>
      <c r="AFN103">
        <v>2.0190088322613512E-13</v>
      </c>
      <c r="AFO103">
        <v>1.8186307532419243E-13</v>
      </c>
      <c r="AFP103">
        <v>1.5850359566461448E-13</v>
      </c>
      <c r="AFQ103">
        <v>1.5894999441450607E-13</v>
      </c>
      <c r="AFR103">
        <v>6.810865221375489E-14</v>
      </c>
      <c r="AFS103">
        <v>9.6241576433206584E-14</v>
      </c>
      <c r="AFT103">
        <v>2.2699223478921685E-13</v>
      </c>
      <c r="AFU103">
        <v>2.0328691283760192E-13</v>
      </c>
      <c r="AFV103">
        <v>2.6243246876676418E-13</v>
      </c>
      <c r="AFW103">
        <v>1.7058635815798712E-13</v>
      </c>
      <c r="AFX103">
        <v>9.4346393938109952E-14</v>
      </c>
      <c r="AFY103">
        <v>2.0339169565109942E-13</v>
      </c>
      <c r="AFZ103">
        <v>1.0459746762350248E-13</v>
      </c>
      <c r="AGA103">
        <v>1.7886572427400786E-13</v>
      </c>
      <c r="AGB103">
        <v>1.1154074679223481E-13</v>
      </c>
      <c r="AGC103">
        <v>1.4166081706888765E-13</v>
      </c>
      <c r="AGD103">
        <v>2.3715767900928475E-13</v>
      </c>
      <c r="AGE103">
        <v>1.9959822581199401E-13</v>
      </c>
      <c r="AGF103">
        <v>2.1134371494562449E-13</v>
      </c>
      <c r="AGG103">
        <v>9.5909719991971761E-14</v>
      </c>
      <c r="AGH103">
        <v>1.6057954195784489E-13</v>
      </c>
      <c r="AGI103">
        <v>1.5519881623002931E-13</v>
      </c>
      <c r="AGJ103">
        <v>2.4829953776156764E-13</v>
      </c>
      <c r="AGK103">
        <v>2.0185851891901201E-13</v>
      </c>
      <c r="AGL103">
        <v>2.0664817707796324E-13</v>
      </c>
      <c r="AGM103">
        <v>2.152061839684181E-13</v>
      </c>
      <c r="AGN103">
        <v>7.1026723607309015E-14</v>
      </c>
      <c r="AGO103">
        <v>2.2066920011245764E-13</v>
      </c>
      <c r="AGP103">
        <v>2.2514755089008189E-13</v>
      </c>
      <c r="AGQ103">
        <v>2.0719188374295235E-13</v>
      </c>
      <c r="AGR103">
        <v>1.5894386962003261E-13</v>
      </c>
      <c r="AGS103">
        <v>1.3859408815520419E-13</v>
      </c>
      <c r="AGT103">
        <v>1.8445467912983028E-13</v>
      </c>
      <c r="AGU103">
        <v>1.7154150932761746E-13</v>
      </c>
      <c r="AGV103">
        <v>8.6738086698652296E-14</v>
      </c>
      <c r="AGW103">
        <v>2.236142605726791E-13</v>
      </c>
      <c r="AGX103">
        <v>2.1818936556214618E-13</v>
      </c>
      <c r="AGY103">
        <v>1.1052527500558827E-13</v>
      </c>
      <c r="AGZ103">
        <v>1.884735551596969E-13</v>
      </c>
      <c r="AHA103">
        <v>2.5212471437113367E-13</v>
      </c>
      <c r="AHB103">
        <v>1.8254298565846089E-13</v>
      </c>
      <c r="AHC103">
        <v>6.3352940104531962E-14</v>
      </c>
      <c r="AHD103">
        <v>2.3664804611543392E-13</v>
      </c>
      <c r="AHE103">
        <v>1.9843684627436414E-13</v>
      </c>
      <c r="AHF103">
        <v>1.6619183656805883E-13</v>
      </c>
      <c r="AHG103">
        <v>2.2606002897183826E-13</v>
      </c>
      <c r="AHH103">
        <v>1.7839500090077898E-13</v>
      </c>
      <c r="AHI103">
        <v>1.3177947551032419E-13</v>
      </c>
      <c r="AHJ103">
        <v>3.0365120398434852E-14</v>
      </c>
      <c r="AHK103">
        <v>2.1656441141312755E-13</v>
      </c>
      <c r="AHL103">
        <v>8.89679912483204E-14</v>
      </c>
      <c r="AHM103">
        <v>2.45134357255458E-13</v>
      </c>
      <c r="AHN103">
        <v>8.2963975278294329E-14</v>
      </c>
      <c r="AHO103">
        <v>2.1160210479885844E-13</v>
      </c>
      <c r="AHP103">
        <v>4.6569516112340876E-14</v>
      </c>
      <c r="AHQ103">
        <v>2.145662566405725E-13</v>
      </c>
      <c r="AHR103">
        <v>2.9563322067878967E-14</v>
      </c>
      <c r="AHS103">
        <v>2.3436616799794838E-13</v>
      </c>
      <c r="AHT103">
        <v>1.8908429273190078E-13</v>
      </c>
      <c r="AHU103">
        <v>1.9859451978555646E-13</v>
      </c>
      <c r="AHV103">
        <v>2.3465412668299531E-13</v>
      </c>
      <c r="AHW103">
        <v>2.0580577730996951E-13</v>
      </c>
      <c r="AHX103">
        <v>1.7527360891554056E-13</v>
      </c>
      <c r="AHY103">
        <v>2.7034222817945287E-13</v>
      </c>
      <c r="AHZ103">
        <v>2.1516689868112098E-13</v>
      </c>
      <c r="AIA103">
        <v>2.1055443136167906E-13</v>
      </c>
      <c r="AIB103">
        <v>1.7956010261066903E-13</v>
      </c>
      <c r="AIC103">
        <v>2.6494222295530596E-13</v>
      </c>
      <c r="AID103">
        <v>1.9281510888153866E-13</v>
      </c>
      <c r="AIE103">
        <v>1.0032603325742128E-13</v>
      </c>
      <c r="AIF103">
        <v>5.9834914204702231E-14</v>
      </c>
      <c r="AIG103">
        <v>2.3587314834178659E-13</v>
      </c>
      <c r="AIH103">
        <v>7.1901781194136892E-14</v>
      </c>
      <c r="AII103">
        <v>1.9570003176580914E-13</v>
      </c>
      <c r="AIJ103">
        <v>1.725461741264457E-13</v>
      </c>
      <c r="AIK103">
        <v>2.137290229799239E-13</v>
      </c>
      <c r="AIL103">
        <v>1.6855861475303826E-13</v>
      </c>
      <c r="AIM103">
        <v>1.0607994233572654E-13</v>
      </c>
      <c r="AIN103">
        <v>1.0965316788850018E-13</v>
      </c>
      <c r="AIO103">
        <v>7.938841086349877E-14</v>
      </c>
      <c r="AIP103">
        <v>1.7382868761484432E-13</v>
      </c>
      <c r="AIQ103">
        <v>6.3981743825059691E-14</v>
      </c>
      <c r="AIR103">
        <v>1.5060298033980011E-13</v>
      </c>
      <c r="AIS103">
        <v>1.1361719387311479E-13</v>
      </c>
      <c r="AIT103">
        <v>9.8656173551995075E-14</v>
      </c>
      <c r="AIU103">
        <v>2.1122945945783533E-13</v>
      </c>
      <c r="AIV103">
        <v>2.2498130377033377E-13</v>
      </c>
      <c r="AIW103">
        <v>2.0699015601592417E-13</v>
      </c>
      <c r="AIX103">
        <v>1.4609306310350655E-13</v>
      </c>
      <c r="AIY103">
        <v>1.7369877286093861E-13</v>
      </c>
      <c r="AIZ103">
        <v>2.1707403674572852E-13</v>
      </c>
      <c r="AJA103">
        <v>2.169694325658152E-13</v>
      </c>
      <c r="AJB103">
        <v>2.1037226619686833E-13</v>
      </c>
      <c r="AJC103">
        <v>1.235145096666286E-13</v>
      </c>
      <c r="AJD103">
        <v>1.3569377237369389E-13</v>
      </c>
      <c r="AJE103">
        <v>1.8395106037669014E-13</v>
      </c>
      <c r="AJF103">
        <v>2.3283606002769245E-13</v>
      </c>
      <c r="AJG103">
        <v>1.5543424932486525E-13</v>
      </c>
      <c r="AJH103">
        <v>2.0357386842547799E-13</v>
      </c>
      <c r="AJI103">
        <v>2.1575322676609877E-13</v>
      </c>
      <c r="AJJ103">
        <v>1.4961413555125454E-13</v>
      </c>
      <c r="AJK103">
        <v>2.0641795763760209E-13</v>
      </c>
      <c r="AJL103">
        <v>1.7904872754893611E-13</v>
      </c>
      <c r="AJM103">
        <v>1.4462394327019069E-13</v>
      </c>
      <c r="AJN103">
        <v>1.7220767155854588E-13</v>
      </c>
      <c r="AJO103">
        <v>6.5746657092615905E-14</v>
      </c>
      <c r="AJP103">
        <v>1.9558652832954188E-13</v>
      </c>
      <c r="AJQ103">
        <v>2.3278865540834029E-13</v>
      </c>
      <c r="AJR103">
        <v>7.5035425391189242E-14</v>
      </c>
      <c r="AJS103">
        <v>2.2101109243485296E-13</v>
      </c>
      <c r="AJT103">
        <v>6.7837500230849251E-14</v>
      </c>
      <c r="AJU103">
        <v>9.3537583296950656E-14</v>
      </c>
      <c r="AJV103">
        <v>1.9772403574306472E-13</v>
      </c>
      <c r="AJW103">
        <v>1.7596456314548479E-13</v>
      </c>
      <c r="AJX103">
        <v>1.2112443922442162E-13</v>
      </c>
      <c r="AJY103">
        <v>1.6073466056890877E-13</v>
      </c>
      <c r="AJZ103">
        <v>8.6361107292569281E-14</v>
      </c>
      <c r="AKA103">
        <v>1.982903762329538E-13</v>
      </c>
      <c r="AKB103">
        <v>2.0997210700191833E-13</v>
      </c>
      <c r="AKC103">
        <v>2.3810007205844725E-13</v>
      </c>
      <c r="AKD103">
        <v>2.209167032321398E-13</v>
      </c>
      <c r="AKE103">
        <v>2.3745166003054706E-13</v>
      </c>
      <c r="AKF103">
        <v>2.1685491635499082E-13</v>
      </c>
      <c r="AKG103">
        <v>1.7437303736996036E-13</v>
      </c>
      <c r="AKH103">
        <v>2.2380301985798272E-13</v>
      </c>
      <c r="AKI103">
        <v>7.8722348562813581E-14</v>
      </c>
      <c r="AKJ103">
        <v>1.0634447444488792E-13</v>
      </c>
      <c r="AKK103">
        <v>1.9304910240196999E-13</v>
      </c>
      <c r="AKL103">
        <v>1.2916998324124796E-13</v>
      </c>
      <c r="AKM103">
        <v>8.6259936969718225E-14</v>
      </c>
      <c r="AKN103">
        <v>2.3515440028663982E-13</v>
      </c>
      <c r="AKO103">
        <v>1.484003041662009E-13</v>
      </c>
      <c r="AKP103">
        <v>7.6297830307712879E-14</v>
      </c>
      <c r="AKQ103">
        <v>8.7867877923803722E-14</v>
      </c>
      <c r="AKR103">
        <v>7.0611109270351553E-14</v>
      </c>
      <c r="AKS103">
        <v>1.3015182625585187E-13</v>
      </c>
      <c r="AKT103">
        <v>1.678781723276529E-13</v>
      </c>
      <c r="AKU103">
        <v>1.6188138819563459E-13</v>
      </c>
      <c r="AKV103">
        <v>1.4173204366997238E-13</v>
      </c>
      <c r="AKW103">
        <v>9.9627125970176805E-14</v>
      </c>
      <c r="AKX103">
        <v>1.7964538944635953E-13</v>
      </c>
      <c r="AKY103">
        <v>1.9347061880945501E-13</v>
      </c>
      <c r="AKZ103">
        <v>1.7999457088891866E-13</v>
      </c>
      <c r="ALA103">
        <v>1.599304985556816E-13</v>
      </c>
      <c r="ALB103">
        <v>2.4614115363487315E-13</v>
      </c>
      <c r="ALC103">
        <v>2.434966126673684E-13</v>
      </c>
      <c r="ALD103">
        <v>2.29786803646224E-13</v>
      </c>
      <c r="ALE103">
        <v>1.4420773773915693E-13</v>
      </c>
      <c r="ALF103">
        <v>1.8905551536489591E-13</v>
      </c>
      <c r="ALG103">
        <v>2.2793629931949821E-13</v>
      </c>
      <c r="ALH103">
        <v>1.6054365043987548E-13</v>
      </c>
      <c r="ALI103">
        <v>6.2621188853436898E-14</v>
      </c>
      <c r="ALJ103">
        <v>2.0626823660925182E-13</v>
      </c>
      <c r="ALK103">
        <v>2.2862411182975635E-13</v>
      </c>
      <c r="ALL103">
        <v>1.3389974223453342E-13</v>
      </c>
      <c r="ALM103">
        <v>2.2503212071372732E-13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easyghg</vt:lpstr>
      <vt:lpstr>Full_output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Greg Schivley</cp:lastModifiedBy>
  <dcterms:created xsi:type="dcterms:W3CDTF">2015-01-25T11:31:25Z</dcterms:created>
  <dcterms:modified xsi:type="dcterms:W3CDTF">2016-05-22T14:51:16Z</dcterms:modified>
</cp:coreProperties>
</file>